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2018\"/>
    </mc:Choice>
  </mc:AlternateContent>
  <xr:revisionPtr revIDLastSave="0" documentId="13_ncr:1_{7EA7C3DE-9DBA-4E16-8FC2-08FD74288F84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'!$A$1:$P$712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<sst xmlns="http://schemas.openxmlformats.org/spreadsheetml/2006/main" count="2689" uniqueCount="26">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</sst>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12"/>
  <sheetViews>
    <sheetView tabSelected="1" view="pageBreakPreview" zoomScale="85" zoomScaleNormal="100" zoomScaleSheetLayoutView="85" workbookViewId="0">
      <pane xSplit="2" ySplit="1" topLeftCell="C693" activePane="bottomRight" state="frozen"/>
      <selection pane="topRight" activeCell="C1" sqref="C1"/>
      <selection pane="bottomLeft" activeCell="A2" sqref="A2"/>
      <selection pane="bottomRight" activeCell="A713" sqref="A71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135937</v>
      </c>
      <c r="E695" s="1">
        <v>135459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141836</v>
      </c>
      <c r="E696" s="1">
        <v>141178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148327</v>
      </c>
      <c r="E697" s="1">
        <v>147404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153923</v>
      </c>
      <c r="E698" s="1">
        <v>152807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159771</v>
      </c>
      <c r="E699" s="1">
        <v>158395</v>
      </c>
      <c r="F699" s="1">
        <v>1376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165153</v>
      </c>
      <c r="E700" s="1">
        <v>163630</v>
      </c>
      <c r="F700" s="1">
        <v>1523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168612</v>
      </c>
      <c r="E701" s="1">
        <v>166990</v>
      </c>
      <c r="F701" s="1">
        <v>1622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174933</v>
      </c>
      <c r="E702" s="1">
        <v>173018</v>
      </c>
      <c r="F702" s="1">
        <v>1915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181065</v>
      </c>
      <c r="E703" s="1">
        <v>178858</v>
      </c>
      <c r="F703" s="1">
        <v>2207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187631</v>
      </c>
      <c r="E704" s="1">
        <v>185043</v>
      </c>
      <c r="F704" s="1">
        <v>2588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193136</v>
      </c>
      <c r="E705" s="1">
        <v>190187</v>
      </c>
      <c r="F705" s="1">
        <v>2949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196394</v>
      </c>
      <c r="E706" s="1">
        <v>193229</v>
      </c>
      <c r="F706" s="1">
        <v>3165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201022</v>
      </c>
      <c r="E707" s="1">
        <v>197504</v>
      </c>
      <c r="F707" s="1">
        <v>3518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204285</v>
      </c>
      <c r="E708" s="1">
        <v>200587</v>
      </c>
      <c r="F708" s="1">
        <v>3698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209256</v>
      </c>
      <c r="E709" s="1">
        <v>205216</v>
      </c>
      <c r="F709" s="1">
        <v>4040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214463</v>
      </c>
      <c r="E710" s="1">
        <v>210068</v>
      </c>
      <c r="F710" s="1">
        <v>4395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219286</v>
      </c>
      <c r="E711" s="1">
        <v>214553</v>
      </c>
      <c r="F711" s="1">
        <v>4733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224338</v>
      </c>
      <c r="E712" s="1">
        <v>219252</v>
      </c>
      <c r="F712" s="1">
        <v>5086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2022-02-19T05:18:18Z</dcterms:modified>
</cp:coreProperties>
</file>