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120\"/>
    </mc:Choice>
  </mc:AlternateContent>
  <xr:revisionPtr revIDLastSave="0" documentId="13_ncr:1_{AE731FEB-6F88-49CA-8D0E-D97C6D19816D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'!$A$1:$J$257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<sst xmlns="http://schemas.openxmlformats.org/spreadsheetml/2006/main" count="266" uniqueCount="12">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</sst>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57"/>
  <sheetViews>
    <sheetView tabSelected="1" view="pageBreakPreview" zoomScaleNormal="100" zoomScaleSheetLayoutView="100" workbookViewId="0">
      <pane xSplit="2" ySplit="1" topLeftCell="D250" activePane="bottomRight" state="frozen"/>
      <selection pane="topRight" activeCell="C1" sqref="C1"/>
      <selection pane="bottomLeft" activeCell="A2" sqref="A2"/>
      <selection pane="bottomRight" activeCell="B263" sqref="B26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  <row r="245" spans="1:10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1">
        <v>67</v>
      </c>
      <c r="J245" s="1">
        <v>3191</v>
      </c>
    </row>
    <row r="246" spans="1:10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1">
        <v>69</v>
      </c>
      <c r="J246" s="1">
        <v>3200</v>
      </c>
    </row>
    <row r="247" spans="1:10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1">
        <v>71</v>
      </c>
      <c r="J247" s="1">
        <v>3248</v>
      </c>
    </row>
    <row r="248" spans="1:10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1">
        <v>72</v>
      </c>
      <c r="J248" s="1">
        <v>3299</v>
      </c>
    </row>
    <row r="249" spans="1:10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1">
        <v>72</v>
      </c>
      <c r="J249" s="1">
        <v>3350</v>
      </c>
    </row>
    <row r="250" spans="1:10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1">
        <v>72</v>
      </c>
      <c r="J250" s="1">
        <v>3399</v>
      </c>
    </row>
    <row r="251" spans="1:10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1">
        <v>72</v>
      </c>
      <c r="J251" s="1">
        <v>3434</v>
      </c>
    </row>
    <row r="252" spans="1:10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1">
        <v>72</v>
      </c>
      <c r="J252" s="1">
        <v>3492</v>
      </c>
    </row>
    <row r="253" spans="1:10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1">
        <v>73</v>
      </c>
      <c r="J253" s="1">
        <v>3533</v>
      </c>
    </row>
    <row r="254" spans="1:10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1">
        <v>75</v>
      </c>
      <c r="J254" s="1">
        <v>3586</v>
      </c>
    </row>
    <row r="255" spans="1:10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1">
        <v>76</v>
      </c>
      <c r="J255" s="1">
        <v>3634</v>
      </c>
    </row>
    <row r="256" spans="1:10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1">
        <v>76</v>
      </c>
      <c r="J256" s="1">
        <v>3735</v>
      </c>
    </row>
    <row r="257" spans="1:10" x14ac:dyDescent="0.15">
      <c r="A257" s="6">
        <v>44155</v>
      </c>
      <c r="B257" s="1" t="s">
        <v>6</v>
      </c>
      <c r="C257" s="1">
        <v>83625</v>
      </c>
      <c r="D257" s="1">
        <v>4485</v>
      </c>
      <c r="E257" s="1">
        <v>388</v>
      </c>
      <c r="F257" s="1">
        <v>362</v>
      </c>
      <c r="G257" s="1">
        <v>26</v>
      </c>
      <c r="H257" s="1">
        <v>208</v>
      </c>
      <c r="I257" s="1">
        <v>79</v>
      </c>
      <c r="J257" s="1">
        <v>3810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2020-11-21T07:41:50Z</dcterms:modified>
</cp:coreProperties>
</file>