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4\"/>
    </mc:Choice>
  </mc:AlternateContent>
  <xr:revisionPtr revIDLastSave="0" documentId="13_ncr:1_{3D630A44-4C72-4B06-8830-9B063891D07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<sst xmlns="http://schemas.openxmlformats.org/spreadsheetml/2006/main" count="2703" uniqueCount="26">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</sst>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6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27" sqref="A72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250904</v>
      </c>
      <c r="E719" s="1">
        <v>244171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255003</v>
      </c>
      <c r="E720" s="1">
        <v>247989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258641</v>
      </c>
      <c r="E721" s="1">
        <v>251404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260687</v>
      </c>
      <c r="E722" s="1">
        <v>253311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264289</v>
      </c>
      <c r="E723" s="1">
        <v>256640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268076</v>
      </c>
      <c r="E724" s="1">
        <v>260188</v>
      </c>
      <c r="F724" s="1">
        <v>7888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271558</v>
      </c>
      <c r="E725" s="1">
        <v>263429</v>
      </c>
      <c r="F725" s="1">
        <v>8129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274976</v>
      </c>
      <c r="E726" s="1">
        <v>266592</v>
      </c>
      <c r="F726" s="1">
        <v>8384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2022-03-05T05:42:56Z</dcterms:modified>
</cp:coreProperties>
</file>