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5\"/>
    </mc:Choice>
  </mc:AlternateContent>
  <xr:revisionPtr revIDLastSave="0" documentId="13_ncr:1_{2A8DF8FA-1F83-4D54-958B-1683123576D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<sst xmlns="http://schemas.openxmlformats.org/spreadsheetml/2006/main" count="1934" uniqueCount="23">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</sst>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7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47" sqref="A64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2021-12-16T04:00:55Z</dcterms:modified>
</cp:coreProperties>
</file>