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4\"/>
    </mc:Choice>
  </mc:AlternateContent>
  <xr:revisionPtr revIDLastSave="0" documentId="13_ncr:1_{0880FB61-97C9-49DA-9F81-1D3C787A208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<sst xmlns="http://schemas.openxmlformats.org/spreadsheetml/2006/main" count="1933" uniqueCount="23">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</sst>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6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A646" sqref="A64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2021-12-15T02:42:04Z</dcterms:modified>
</cp:coreProperties>
</file>