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4月\0404\"/>
    </mc:Choice>
  </mc:AlternateContent>
  <xr:revisionPtr revIDLastSave="0" documentId="13_ncr:1_{240DD29B-DE3D-4231-99F8-F2FDEE5F40AE}" xr6:coauthVersionLast="46" xr6:coauthVersionMax="46" xr10:uidLastSave="{00000000-0000-0000-0000-000000000000}"/>
  <bookViews>
    <workbookView xWindow="-30" yWindow="0" windowWidth="20490" windowHeight="6195" xr2:uid="{00000000-000D-0000-FFFF-FFFF00000000}"/>
  </bookViews>
  <sheets>
    <sheet name="yousei " sheetId="3" r:id="rId1"/>
  </sheets>
  <definedNames>
    <definedName name="_xlnm.Print_Area" localSheetId="0">'yousei '!$A$1:$M$392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<sst xmlns="http://schemas.openxmlformats.org/spreadsheetml/2006/main" count="1282" uniqueCount="18">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</sst>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92"/>
  <sheetViews>
    <sheetView tabSelected="1" view="pageBreakPreview" zoomScaleNormal="100" zoomScaleSheetLayoutView="100" workbookViewId="0">
      <pane xSplit="2" ySplit="1" topLeftCell="C386" activePane="bottomRight" state="frozen"/>
      <selection pane="topRight" activeCell="C1" sqref="C1"/>
      <selection pane="bottomLeft" activeCell="A2" sqref="A2"/>
      <selection pane="bottomRight" activeCell="G395" sqref="G39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18008</v>
      </c>
    </row>
    <row r="386" spans="1:13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1">
        <v>7</v>
      </c>
      <c r="L386" s="1">
        <v>586</v>
      </c>
      <c r="M386" s="1">
        <v>18013</v>
      </c>
    </row>
    <row r="387" spans="1:13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1">
        <v>7</v>
      </c>
      <c r="L387" s="1">
        <v>587</v>
      </c>
      <c r="M387" s="1">
        <v>18124</v>
      </c>
    </row>
    <row r="388" spans="1:13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1">
        <v>7</v>
      </c>
      <c r="L388" s="1">
        <v>591</v>
      </c>
      <c r="M388" s="1">
        <v>18178</v>
      </c>
    </row>
    <row r="389" spans="1:13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1">
        <v>2</v>
      </c>
      <c r="L389" s="1">
        <v>594</v>
      </c>
      <c r="M389" s="1">
        <v>18246</v>
      </c>
    </row>
    <row r="390" spans="1:13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1">
        <v>2</v>
      </c>
      <c r="L390" s="1">
        <v>594</v>
      </c>
      <c r="M390" s="1">
        <v>18288</v>
      </c>
    </row>
    <row r="391" spans="1:13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1">
        <v>2</v>
      </c>
      <c r="L391" s="1">
        <v>595</v>
      </c>
      <c r="M391" s="1">
        <v>18425</v>
      </c>
    </row>
    <row r="392" spans="1:13" x14ac:dyDescent="0.15">
      <c r="A392" s="6">
        <v>44290</v>
      </c>
      <c r="B392" s="1" t="s">
        <v>6</v>
      </c>
      <c r="C392" s="1">
        <v>305678</v>
      </c>
      <c r="D392" s="1">
        <v>20847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1">
        <v>6</v>
      </c>
      <c r="L392" s="1">
        <v>596</v>
      </c>
      <c r="M392" s="1">
        <v>18547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2021-04-05T04:58:48Z</dcterms:modified>
</cp:coreProperties>
</file>