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128\"/>
    </mc:Choice>
  </mc:AlternateContent>
  <xr:revisionPtr revIDLastSave="0" documentId="13_ncr:1_{71D3FF5E-5C2E-408C-A756-B23943ED5D7B}" xr6:coauthVersionLast="36" xr6:coauthVersionMax="45" xr10:uidLastSave="{00000000-0000-0000-0000-000000000000}"/>
  <bookViews>
    <workbookView xWindow="0" yWindow="0" windowWidth="20490" windowHeight="7545" xr2:uid="{00000000-000D-0000-FFFF-FFFF00000000}"/>
  </bookViews>
  <sheets>
    <sheet name="yousei " sheetId="3" r:id="rId1"/>
  </sheets>
  <definedNames>
    <definedName name="_xlnm.Print_Area" localSheetId="0">'yousei '!$A$1:$K$265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<sst xmlns="http://schemas.openxmlformats.org/spreadsheetml/2006/main" count="536" uniqueCount="14">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</sst>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266"/>
  <sheetViews>
    <sheetView tabSelected="1" view="pageBreakPreview" zoomScaleNormal="100" zoomScaleSheetLayoutView="100" workbookViewId="0">
      <pane xSplit="2" ySplit="1" topLeftCell="C254" activePane="bottomRight" state="frozen"/>
      <selection pane="topRight" activeCell="C1" sqref="C1"/>
      <selection pane="bottomLeft" activeCell="A2" sqref="A2"/>
      <selection pane="bottomRight" activeCell="B269" sqref="B26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1" width="19" style="1" customWidth="1"/>
    <col min="12" max="16384" width="9" style="1"/>
  </cols>
  <sheetData>
    <row r="1" spans="1:11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</v>
      </c>
      <c r="K1" s="2" t="s">
        <v>0</v>
      </c>
    </row>
    <row r="2" spans="1:11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+D2-J2-K2-H2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>
        <v>0</v>
      </c>
      <c r="K2" s="4">
        <v>1</v>
      </c>
    </row>
    <row r="3" spans="1:11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+D3-J3-K3-H3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>
        <v>1</v>
      </c>
      <c r="K3" s="4">
        <v>1</v>
      </c>
    </row>
    <row r="4" spans="1:11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>
        <v>1</v>
      </c>
      <c r="K4" s="4">
        <v>1</v>
      </c>
    </row>
    <row r="5" spans="1:11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5">
        <v>1</v>
      </c>
      <c r="K5" s="5">
        <v>1</v>
      </c>
    </row>
    <row r="6" spans="1:11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5">
        <v>1</v>
      </c>
      <c r="K6" s="5">
        <v>2</v>
      </c>
    </row>
    <row r="7" spans="1:11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1">
        <v>1</v>
      </c>
      <c r="K7" s="1">
        <v>2</v>
      </c>
    </row>
    <row r="8" spans="1:11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1">
        <v>2</v>
      </c>
      <c r="K8" s="1">
        <v>2</v>
      </c>
    </row>
    <row r="9" spans="1:11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1">
        <v>2</v>
      </c>
      <c r="K9" s="1">
        <v>3</v>
      </c>
    </row>
    <row r="10" spans="1:11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1">
        <v>3</v>
      </c>
      <c r="K10" s="1">
        <v>4</v>
      </c>
    </row>
    <row r="11" spans="1:11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1">
        <v>4</v>
      </c>
      <c r="K11" s="1">
        <v>4</v>
      </c>
    </row>
    <row r="12" spans="1:11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1">
        <v>4</v>
      </c>
      <c r="K12" s="1">
        <v>9</v>
      </c>
    </row>
    <row r="13" spans="1:11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1">
        <v>4</v>
      </c>
      <c r="K13" s="1">
        <v>9</v>
      </c>
    </row>
    <row r="14" spans="1:11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1">
        <v>6</v>
      </c>
      <c r="K14" s="1">
        <v>9</v>
      </c>
    </row>
    <row r="15" spans="1:11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1">
        <v>6</v>
      </c>
      <c r="K15" s="1">
        <v>15</v>
      </c>
    </row>
    <row r="16" spans="1:11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1">
        <v>6</v>
      </c>
      <c r="K16" s="1">
        <v>16</v>
      </c>
    </row>
    <row r="17" spans="1:11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1">
        <v>6</v>
      </c>
      <c r="K17" s="1">
        <v>17</v>
      </c>
    </row>
    <row r="18" spans="1:11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1">
        <v>7</v>
      </c>
      <c r="K18" s="1">
        <v>17</v>
      </c>
    </row>
    <row r="19" spans="1:11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1">
        <v>9</v>
      </c>
      <c r="K19" s="1">
        <v>17</v>
      </c>
    </row>
    <row r="20" spans="1:11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1">
        <v>10</v>
      </c>
      <c r="K20" s="1">
        <v>17</v>
      </c>
    </row>
    <row r="21" spans="1:11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1">
        <v>10</v>
      </c>
      <c r="K21" s="1">
        <v>17</v>
      </c>
    </row>
    <row r="22" spans="1:11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1">
        <v>11</v>
      </c>
      <c r="K22" s="1">
        <v>40</v>
      </c>
    </row>
    <row r="23" spans="1:11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1">
        <v>11</v>
      </c>
      <c r="K23" s="1">
        <v>40</v>
      </c>
    </row>
    <row r="24" spans="1:11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1">
        <v>11</v>
      </c>
      <c r="K24" s="1">
        <v>40</v>
      </c>
    </row>
    <row r="25" spans="1:11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1">
        <v>11</v>
      </c>
      <c r="K25" s="1">
        <v>50</v>
      </c>
    </row>
    <row r="26" spans="1:11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1">
        <v>11</v>
      </c>
      <c r="K26" s="1">
        <v>50</v>
      </c>
    </row>
    <row r="27" spans="1:11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1">
        <v>11</v>
      </c>
      <c r="K27" s="1">
        <v>50</v>
      </c>
    </row>
    <row r="28" spans="1:11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1">
        <v>11</v>
      </c>
      <c r="K28" s="1">
        <v>50</v>
      </c>
    </row>
    <row r="29" spans="1:11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1">
        <v>12</v>
      </c>
      <c r="K29" s="1">
        <v>60</v>
      </c>
    </row>
    <row r="30" spans="1:11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1">
        <v>12</v>
      </c>
      <c r="K30" s="1">
        <v>60</v>
      </c>
    </row>
    <row r="31" spans="1:11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1">
        <v>12</v>
      </c>
      <c r="K31" s="1">
        <v>60</v>
      </c>
    </row>
    <row r="32" spans="1:11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1">
        <v>13</v>
      </c>
      <c r="K32" s="1">
        <v>60</v>
      </c>
    </row>
    <row r="33" spans="1:11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1">
        <v>13</v>
      </c>
      <c r="K33" s="1">
        <v>78</v>
      </c>
    </row>
    <row r="34" spans="1:11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1">
        <v>14</v>
      </c>
      <c r="K34" s="1">
        <v>91</v>
      </c>
    </row>
    <row r="35" spans="1:11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1">
        <v>14</v>
      </c>
      <c r="K35" s="1">
        <v>95</v>
      </c>
    </row>
    <row r="36" spans="1:11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1">
        <v>15</v>
      </c>
      <c r="K36" s="1">
        <v>107</v>
      </c>
    </row>
    <row r="37" spans="1:11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1">
        <v>15</v>
      </c>
      <c r="K37" s="1">
        <v>107</v>
      </c>
    </row>
    <row r="38" spans="1:11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1">
        <v>15</v>
      </c>
      <c r="K38" s="1">
        <v>108</v>
      </c>
    </row>
    <row r="39" spans="1:11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1">
        <v>16</v>
      </c>
      <c r="K39" s="1">
        <v>118</v>
      </c>
    </row>
    <row r="40" spans="1:11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1">
        <v>17</v>
      </c>
      <c r="K40" s="1">
        <v>118</v>
      </c>
    </row>
    <row r="41" spans="1:11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1">
        <v>17</v>
      </c>
      <c r="K41" s="1">
        <v>118</v>
      </c>
    </row>
    <row r="42" spans="1:11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1">
        <v>19</v>
      </c>
      <c r="K42" s="1">
        <v>127</v>
      </c>
    </row>
    <row r="43" spans="1:11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1">
        <v>22</v>
      </c>
      <c r="K43" s="1">
        <v>155</v>
      </c>
    </row>
    <row r="44" spans="1:11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1">
        <v>22</v>
      </c>
      <c r="K44" s="1">
        <v>156</v>
      </c>
    </row>
    <row r="45" spans="1:11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1">
        <v>22</v>
      </c>
      <c r="K45" s="1">
        <v>183</v>
      </c>
    </row>
    <row r="46" spans="1:11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1">
        <v>22</v>
      </c>
      <c r="K46" s="1">
        <v>201</v>
      </c>
    </row>
    <row r="47" spans="1:11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1">
        <v>23</v>
      </c>
      <c r="K47" s="1">
        <v>239</v>
      </c>
    </row>
    <row r="48" spans="1:11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1">
        <v>24</v>
      </c>
      <c r="K48" s="1">
        <v>240</v>
      </c>
    </row>
    <row r="49" spans="1:11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1">
        <v>24</v>
      </c>
      <c r="K49" s="1">
        <v>252</v>
      </c>
    </row>
    <row r="50" spans="1:11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1">
        <v>24</v>
      </c>
      <c r="K50" s="1">
        <v>258</v>
      </c>
    </row>
    <row r="51" spans="1:11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1">
        <v>27</v>
      </c>
      <c r="K51" s="1">
        <v>276</v>
      </c>
    </row>
    <row r="52" spans="1:11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1">
        <v>27</v>
      </c>
      <c r="K52" s="1">
        <v>304</v>
      </c>
    </row>
    <row r="53" spans="1:11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1">
        <v>27</v>
      </c>
      <c r="K53" s="1">
        <v>321</v>
      </c>
    </row>
    <row r="54" spans="1:11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1">
        <v>27</v>
      </c>
      <c r="K54" s="1">
        <v>351</v>
      </c>
    </row>
    <row r="55" spans="1:11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1">
        <v>28</v>
      </c>
      <c r="K55" s="1">
        <v>358</v>
      </c>
    </row>
    <row r="56" spans="1:11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1">
        <v>28</v>
      </c>
      <c r="K56" s="1">
        <v>377</v>
      </c>
    </row>
    <row r="57" spans="1:11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1">
        <v>29</v>
      </c>
      <c r="K57" s="1">
        <v>381</v>
      </c>
    </row>
    <row r="58" spans="1:11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1">
        <v>30</v>
      </c>
      <c r="K58" s="1">
        <v>410</v>
      </c>
    </row>
    <row r="59" spans="1:11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1">
        <v>30</v>
      </c>
      <c r="K59" s="1">
        <v>437</v>
      </c>
    </row>
    <row r="60" spans="1:11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1">
        <v>32</v>
      </c>
      <c r="K60" s="1">
        <v>454</v>
      </c>
    </row>
    <row r="61" spans="1:11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1">
        <v>32</v>
      </c>
      <c r="K61" s="1">
        <v>463</v>
      </c>
    </row>
    <row r="62" spans="1:11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1">
        <v>34</v>
      </c>
      <c r="K62" s="1">
        <v>486</v>
      </c>
    </row>
    <row r="63" spans="1:11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1">
        <v>34</v>
      </c>
      <c r="K63" s="1">
        <v>500</v>
      </c>
    </row>
    <row r="64" spans="1:11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1">
        <v>34</v>
      </c>
      <c r="K64" s="1">
        <v>512</v>
      </c>
    </row>
    <row r="65" spans="1:11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1">
        <v>35</v>
      </c>
      <c r="K65" s="1">
        <v>521</v>
      </c>
    </row>
    <row r="66" spans="1:11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1">
        <v>37</v>
      </c>
      <c r="K66" s="1">
        <v>539</v>
      </c>
    </row>
    <row r="67" spans="1:11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+D67-J67-K67-H67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1">
        <v>37</v>
      </c>
      <c r="K67" s="1">
        <v>548</v>
      </c>
    </row>
    <row r="68" spans="1:11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1">
        <v>38</v>
      </c>
      <c r="K68" s="1">
        <v>559</v>
      </c>
    </row>
    <row r="69" spans="1:11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1">
        <v>38</v>
      </c>
      <c r="K69" s="1">
        <v>565</v>
      </c>
    </row>
    <row r="70" spans="1:11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1">
        <v>38</v>
      </c>
      <c r="K70" s="1">
        <v>571</v>
      </c>
    </row>
    <row r="71" spans="1:11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1">
        <v>38</v>
      </c>
      <c r="K71" s="1">
        <v>581</v>
      </c>
    </row>
    <row r="72" spans="1:11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1">
        <v>38</v>
      </c>
      <c r="K72" s="1">
        <v>594</v>
      </c>
    </row>
    <row r="73" spans="1:11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1">
        <v>38</v>
      </c>
      <c r="K73" s="1">
        <v>601</v>
      </c>
    </row>
    <row r="74" spans="1:11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1">
        <v>38</v>
      </c>
      <c r="K74" s="1">
        <v>605</v>
      </c>
    </row>
    <row r="75" spans="1:11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1">
        <v>40</v>
      </c>
      <c r="K75" s="1">
        <v>605</v>
      </c>
    </row>
    <row r="76" spans="1:11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1">
        <v>40</v>
      </c>
      <c r="K76" s="1">
        <v>609</v>
      </c>
    </row>
    <row r="77" spans="1:11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1">
        <v>40</v>
      </c>
      <c r="K77" s="1">
        <v>613</v>
      </c>
    </row>
    <row r="78" spans="1:11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1">
        <v>40</v>
      </c>
      <c r="K78" s="1">
        <v>615</v>
      </c>
    </row>
    <row r="79" spans="1:11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1">
        <v>40</v>
      </c>
      <c r="K79" s="1">
        <v>618</v>
      </c>
    </row>
    <row r="80" spans="1:11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1">
        <v>40</v>
      </c>
      <c r="K80" s="1">
        <v>622</v>
      </c>
    </row>
    <row r="81" spans="1:11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1">
        <v>41</v>
      </c>
      <c r="K81" s="1">
        <v>625</v>
      </c>
    </row>
    <row r="82" spans="1:11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1">
        <v>42</v>
      </c>
      <c r="K82" s="1">
        <v>626</v>
      </c>
    </row>
    <row r="83" spans="1:11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1">
        <v>42</v>
      </c>
      <c r="K83" s="1">
        <v>626</v>
      </c>
    </row>
    <row r="84" spans="1:11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1">
        <v>42</v>
      </c>
      <c r="K84" s="1">
        <v>630</v>
      </c>
    </row>
    <row r="85" spans="1:11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1">
        <v>42</v>
      </c>
      <c r="K85" s="1">
        <v>632</v>
      </c>
    </row>
    <row r="86" spans="1:11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+D86-J86-K86-H86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1">
        <v>42</v>
      </c>
      <c r="K86" s="1">
        <v>636</v>
      </c>
    </row>
    <row r="87" spans="1:11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1">
        <v>42</v>
      </c>
      <c r="K87" s="1">
        <v>641</v>
      </c>
    </row>
    <row r="88" spans="1:11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1">
        <v>42</v>
      </c>
      <c r="K88" s="1">
        <v>647</v>
      </c>
    </row>
    <row r="89" spans="1:11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1">
        <v>42</v>
      </c>
      <c r="K89" s="1">
        <v>652</v>
      </c>
    </row>
    <row r="90" spans="1:11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1">
        <v>42</v>
      </c>
      <c r="K90" s="1">
        <v>652</v>
      </c>
    </row>
    <row r="91" spans="1:11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1">
        <v>42</v>
      </c>
      <c r="K91" s="1">
        <v>652</v>
      </c>
    </row>
    <row r="92" spans="1:11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1">
        <v>43</v>
      </c>
      <c r="K92" s="1">
        <v>652</v>
      </c>
    </row>
    <row r="93" spans="1:11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1">
        <v>43</v>
      </c>
      <c r="K93" s="1">
        <v>652</v>
      </c>
    </row>
    <row r="94" spans="1:11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1">
        <v>43</v>
      </c>
      <c r="K94" s="1">
        <v>653</v>
      </c>
    </row>
    <row r="95" spans="1:11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1">
        <v>43</v>
      </c>
      <c r="K95" s="1">
        <v>653</v>
      </c>
    </row>
    <row r="96" spans="1:11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1">
        <v>43</v>
      </c>
      <c r="K96" s="1">
        <v>653</v>
      </c>
    </row>
    <row r="97" spans="1:11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1">
        <v>43</v>
      </c>
      <c r="K97" s="1">
        <v>653</v>
      </c>
    </row>
    <row r="98" spans="1:11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1">
        <v>43</v>
      </c>
      <c r="K98" s="1">
        <v>653</v>
      </c>
    </row>
    <row r="99" spans="1:11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1">
        <v>43</v>
      </c>
      <c r="K99" s="1">
        <v>653</v>
      </c>
    </row>
    <row r="100" spans="1:11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1">
        <v>43</v>
      </c>
      <c r="K100" s="1">
        <v>653</v>
      </c>
    </row>
    <row r="101" spans="1:11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1">
        <v>43</v>
      </c>
      <c r="K101" s="1">
        <v>653</v>
      </c>
    </row>
    <row r="102" spans="1:11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1">
        <v>43</v>
      </c>
      <c r="K102" s="1">
        <v>653</v>
      </c>
    </row>
    <row r="103" spans="1:11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1">
        <v>43</v>
      </c>
      <c r="K103" s="1">
        <v>653</v>
      </c>
    </row>
    <row r="104" spans="1:11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1">
        <v>43</v>
      </c>
      <c r="K104" s="1">
        <v>653</v>
      </c>
    </row>
    <row r="105" spans="1:11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1">
        <v>43</v>
      </c>
      <c r="K105" s="1">
        <v>653</v>
      </c>
    </row>
    <row r="106" spans="1:11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1">
        <v>43</v>
      </c>
      <c r="K106" s="1">
        <v>653</v>
      </c>
    </row>
    <row r="107" spans="1:11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1">
        <v>43</v>
      </c>
      <c r="K107" s="1">
        <v>653</v>
      </c>
    </row>
    <row r="108" spans="1:11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1">
        <v>43</v>
      </c>
      <c r="K108" s="1">
        <v>653</v>
      </c>
    </row>
    <row r="109" spans="1:11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1">
        <v>43</v>
      </c>
      <c r="K109" s="1">
        <v>654</v>
      </c>
    </row>
    <row r="110" spans="1:11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1">
        <v>43</v>
      </c>
      <c r="K110" s="1">
        <v>654</v>
      </c>
    </row>
    <row r="111" spans="1:11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1">
        <v>43</v>
      </c>
      <c r="K111" s="1">
        <v>654</v>
      </c>
    </row>
    <row r="112" spans="1:11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1">
        <v>43</v>
      </c>
      <c r="K112" s="1">
        <v>654</v>
      </c>
    </row>
    <row r="113" spans="1:11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1">
        <v>45</v>
      </c>
      <c r="K113" s="1">
        <v>652</v>
      </c>
    </row>
    <row r="114" spans="1:11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1">
        <v>45</v>
      </c>
      <c r="K114" s="1">
        <v>655</v>
      </c>
    </row>
    <row r="115" spans="1:11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1">
        <v>45</v>
      </c>
      <c r="K115" s="1">
        <v>656</v>
      </c>
    </row>
    <row r="116" spans="1:11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1">
        <v>45</v>
      </c>
      <c r="K116" s="1">
        <v>656</v>
      </c>
    </row>
    <row r="117" spans="1:11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1">
        <v>45</v>
      </c>
      <c r="K117" s="1">
        <v>656</v>
      </c>
    </row>
    <row r="118" spans="1:11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1">
        <v>45</v>
      </c>
      <c r="K118" s="1">
        <v>656</v>
      </c>
    </row>
    <row r="119" spans="1:11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1">
        <v>45</v>
      </c>
      <c r="K119" s="1">
        <v>656</v>
      </c>
    </row>
    <row r="120" spans="1:11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1">
        <v>45</v>
      </c>
      <c r="K120" s="1">
        <v>658</v>
      </c>
    </row>
    <row r="121" spans="1:11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1">
        <v>45</v>
      </c>
      <c r="K121" s="1">
        <v>659</v>
      </c>
    </row>
    <row r="122" spans="1:11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1">
        <v>45</v>
      </c>
      <c r="K122" s="1">
        <v>660</v>
      </c>
    </row>
    <row r="123" spans="1:11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1">
        <v>45</v>
      </c>
      <c r="K123" s="1">
        <v>662</v>
      </c>
    </row>
    <row r="124" spans="1:11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1">
        <v>45</v>
      </c>
      <c r="K124" s="1">
        <v>662</v>
      </c>
    </row>
    <row r="125" spans="1:11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1">
        <v>45</v>
      </c>
      <c r="K125" s="1">
        <v>662</v>
      </c>
    </row>
    <row r="126" spans="1:11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1">
        <v>45</v>
      </c>
      <c r="K126" s="1">
        <v>662</v>
      </c>
    </row>
    <row r="127" spans="1:11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1">
        <v>45</v>
      </c>
      <c r="K127" s="1">
        <v>669</v>
      </c>
    </row>
    <row r="128" spans="1:11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1">
        <v>45</v>
      </c>
      <c r="K128" s="1">
        <v>669</v>
      </c>
    </row>
    <row r="129" spans="1:11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1">
        <v>45</v>
      </c>
      <c r="K129" s="1">
        <v>674</v>
      </c>
    </row>
    <row r="130" spans="1:11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+D130-J130-K130-H130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1">
        <v>45</v>
      </c>
      <c r="K130" s="1">
        <v>681</v>
      </c>
    </row>
    <row r="131" spans="1:11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+D131-J131-K131-H131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1">
        <v>45</v>
      </c>
      <c r="K131" s="1">
        <v>689</v>
      </c>
    </row>
    <row r="132" spans="1:11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1">
        <v>45</v>
      </c>
      <c r="K132" s="1">
        <v>697</v>
      </c>
    </row>
    <row r="133" spans="1:11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1">
        <v>45</v>
      </c>
      <c r="K133" s="1">
        <v>703</v>
      </c>
    </row>
    <row r="134" spans="1:11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1">
        <v>45</v>
      </c>
      <c r="K134" s="1">
        <v>705</v>
      </c>
    </row>
    <row r="135" spans="1:11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1">
        <v>45</v>
      </c>
      <c r="K135" s="1">
        <v>706</v>
      </c>
    </row>
    <row r="136" spans="1:11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1">
        <v>45</v>
      </c>
      <c r="K136" s="1">
        <v>725</v>
      </c>
    </row>
    <row r="137" spans="1:11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1">
        <v>45</v>
      </c>
      <c r="K137" s="1">
        <v>745</v>
      </c>
    </row>
    <row r="138" spans="1:11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1">
        <v>45</v>
      </c>
      <c r="K138" s="1">
        <v>763</v>
      </c>
    </row>
    <row r="139" spans="1:11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1">
        <v>45</v>
      </c>
      <c r="K139" s="1">
        <v>796</v>
      </c>
    </row>
    <row r="140" spans="1:11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1">
        <v>45</v>
      </c>
      <c r="K140" s="1">
        <v>811</v>
      </c>
    </row>
    <row r="141" spans="1:11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1">
        <v>45</v>
      </c>
      <c r="K141" s="1">
        <v>811</v>
      </c>
    </row>
    <row r="142" spans="1:11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1">
        <v>45</v>
      </c>
      <c r="K142" s="1">
        <v>811</v>
      </c>
    </row>
    <row r="143" spans="1:11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1">
        <v>45</v>
      </c>
      <c r="K143" s="1">
        <v>856</v>
      </c>
    </row>
    <row r="144" spans="1:11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1">
        <v>45</v>
      </c>
      <c r="K144" s="1">
        <v>877</v>
      </c>
    </row>
    <row r="145" spans="1:11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1">
        <v>45</v>
      </c>
      <c r="K145" s="1">
        <v>912</v>
      </c>
    </row>
    <row r="146" spans="1:11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1">
        <v>45</v>
      </c>
      <c r="K146" s="1">
        <v>941</v>
      </c>
    </row>
    <row r="147" spans="1:11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1">
        <v>45</v>
      </c>
      <c r="K147" s="1">
        <v>955</v>
      </c>
    </row>
    <row r="148" spans="1:11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1">
        <v>45</v>
      </c>
      <c r="K148" s="1">
        <v>1008</v>
      </c>
    </row>
    <row r="149" spans="1:11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1">
        <v>45</v>
      </c>
      <c r="K149" s="1">
        <v>1037</v>
      </c>
    </row>
    <row r="150" spans="1:11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1">
        <v>46</v>
      </c>
      <c r="K150" s="1">
        <v>1069</v>
      </c>
    </row>
    <row r="151" spans="1:11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1">
        <v>47</v>
      </c>
      <c r="K151" s="1">
        <v>1128</v>
      </c>
    </row>
    <row r="152" spans="1:11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1">
        <v>47</v>
      </c>
      <c r="K152" s="1">
        <v>1179</v>
      </c>
    </row>
    <row r="153" spans="1:11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1">
        <v>47</v>
      </c>
      <c r="K153" s="1">
        <v>1231</v>
      </c>
    </row>
    <row r="154" spans="1:11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1">
        <v>47</v>
      </c>
      <c r="K154" s="1">
        <v>1268</v>
      </c>
    </row>
    <row r="155" spans="1:11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1">
        <v>47</v>
      </c>
      <c r="K155" s="1">
        <v>1327</v>
      </c>
    </row>
    <row r="156" spans="1:11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1">
        <v>47</v>
      </c>
      <c r="K156" s="1">
        <v>1369</v>
      </c>
    </row>
    <row r="157" spans="1:11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1">
        <v>47</v>
      </c>
      <c r="K157" s="1">
        <v>1406</v>
      </c>
    </row>
    <row r="158" spans="1:11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1">
        <v>47</v>
      </c>
      <c r="K158" s="1">
        <v>1464</v>
      </c>
    </row>
    <row r="159" spans="1:11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1">
        <v>48</v>
      </c>
      <c r="K159" s="1">
        <v>1490</v>
      </c>
    </row>
    <row r="160" spans="1:11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1">
        <v>48</v>
      </c>
      <c r="K160" s="1">
        <v>1536</v>
      </c>
    </row>
    <row r="161" spans="1:11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1">
        <v>48</v>
      </c>
      <c r="K161" s="1">
        <v>1557</v>
      </c>
    </row>
    <row r="162" spans="1:11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1">
        <v>48</v>
      </c>
      <c r="K162" s="1">
        <v>1596</v>
      </c>
    </row>
    <row r="163" spans="1:11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1">
        <v>48</v>
      </c>
      <c r="K163" s="1">
        <v>1618</v>
      </c>
    </row>
    <row r="164" spans="1:11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1">
        <v>48</v>
      </c>
      <c r="K164" s="1">
        <v>1663</v>
      </c>
    </row>
    <row r="165" spans="1:11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1">
        <v>48</v>
      </c>
      <c r="K165" s="1">
        <v>1695</v>
      </c>
    </row>
    <row r="166" spans="1:11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1">
        <v>49</v>
      </c>
      <c r="K166" s="1">
        <v>1746</v>
      </c>
    </row>
    <row r="167" spans="1:11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1">
        <v>49</v>
      </c>
      <c r="K167" s="1">
        <v>1778</v>
      </c>
    </row>
    <row r="168" spans="1:11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1">
        <v>49</v>
      </c>
      <c r="K168" s="1">
        <v>1802</v>
      </c>
    </row>
    <row r="169" spans="1:11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1">
        <v>49</v>
      </c>
      <c r="K169" s="1">
        <v>1826</v>
      </c>
    </row>
    <row r="170" spans="1:11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1">
        <v>49</v>
      </c>
      <c r="K170" s="1">
        <v>1878</v>
      </c>
    </row>
    <row r="171" spans="1:11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1">
        <v>50</v>
      </c>
      <c r="K171" s="1">
        <v>1913</v>
      </c>
    </row>
    <row r="172" spans="1:11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1">
        <v>51</v>
      </c>
      <c r="K172" s="1">
        <v>1953</v>
      </c>
    </row>
    <row r="173" spans="1:11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1">
        <v>53</v>
      </c>
      <c r="K173" s="1">
        <v>1988</v>
      </c>
    </row>
    <row r="174" spans="1:11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1">
        <v>53</v>
      </c>
      <c r="K174" s="1">
        <v>2017</v>
      </c>
    </row>
    <row r="175" spans="1:11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1">
        <v>53</v>
      </c>
      <c r="K175" s="1">
        <v>2039</v>
      </c>
    </row>
    <row r="176" spans="1:11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1">
        <v>53</v>
      </c>
      <c r="K176" s="1">
        <v>2056</v>
      </c>
    </row>
    <row r="177" spans="1:11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1">
        <v>53</v>
      </c>
      <c r="K177" s="1">
        <v>2086</v>
      </c>
    </row>
    <row r="178" spans="1:11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1">
        <v>53</v>
      </c>
      <c r="K178" s="1">
        <v>2110</v>
      </c>
    </row>
    <row r="179" spans="1:11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1">
        <v>53</v>
      </c>
      <c r="K179" s="1">
        <v>2128</v>
      </c>
    </row>
    <row r="180" spans="1:11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1">
        <v>54</v>
      </c>
      <c r="K180" s="1">
        <v>2155</v>
      </c>
    </row>
    <row r="181" spans="1:11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1">
        <v>54</v>
      </c>
      <c r="K181" s="1">
        <v>2163</v>
      </c>
    </row>
    <row r="182" spans="1:11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1">
        <v>54</v>
      </c>
      <c r="K182" s="1">
        <v>2178</v>
      </c>
    </row>
    <row r="183" spans="1:11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1">
        <v>54</v>
      </c>
      <c r="K183" s="1">
        <v>2193</v>
      </c>
    </row>
    <row r="184" spans="1:11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1">
        <v>54</v>
      </c>
      <c r="K184" s="1">
        <v>2206</v>
      </c>
    </row>
    <row r="185" spans="1:11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1">
        <v>54</v>
      </c>
      <c r="K185" s="1">
        <v>2223</v>
      </c>
    </row>
    <row r="186" spans="1:11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1">
        <v>54</v>
      </c>
      <c r="K186" s="1">
        <v>2240</v>
      </c>
    </row>
    <row r="187" spans="1:11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1">
        <v>55</v>
      </c>
      <c r="K187" s="1">
        <v>2262</v>
      </c>
    </row>
    <row r="188" spans="1:11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1">
        <v>55</v>
      </c>
      <c r="K188" s="1">
        <v>2285</v>
      </c>
    </row>
    <row r="189" spans="1:11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1">
        <v>55</v>
      </c>
      <c r="K189" s="1">
        <v>2290</v>
      </c>
    </row>
    <row r="190" spans="1:11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1">
        <v>55</v>
      </c>
      <c r="K190" s="1">
        <v>2299</v>
      </c>
    </row>
    <row r="191" spans="1:11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1">
        <v>55</v>
      </c>
      <c r="K191" s="1">
        <v>2321</v>
      </c>
    </row>
    <row r="192" spans="1:11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1">
        <v>55</v>
      </c>
      <c r="K192" s="1">
        <v>2329</v>
      </c>
    </row>
    <row r="193" spans="1:11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1">
        <v>56</v>
      </c>
      <c r="K193" s="1">
        <v>2349</v>
      </c>
    </row>
    <row r="194" spans="1:11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1">
        <v>56</v>
      </c>
      <c r="K194" s="1">
        <v>2367</v>
      </c>
    </row>
    <row r="195" spans="1:11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1">
        <v>56</v>
      </c>
      <c r="K195" s="1">
        <v>2382</v>
      </c>
    </row>
    <row r="196" spans="1:11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1">
        <v>57</v>
      </c>
      <c r="K196" s="1">
        <v>2395</v>
      </c>
    </row>
    <row r="197" spans="1:11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1">
        <v>57</v>
      </c>
      <c r="K197" s="1">
        <v>2424</v>
      </c>
    </row>
    <row r="198" spans="1:11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1">
        <v>57</v>
      </c>
      <c r="K198" s="1">
        <v>2452</v>
      </c>
    </row>
    <row r="199" spans="1:11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1">
        <v>57</v>
      </c>
      <c r="K199" s="1">
        <v>2462</v>
      </c>
    </row>
    <row r="200" spans="1:11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1">
        <v>57</v>
      </c>
      <c r="K200" s="1">
        <v>2475</v>
      </c>
    </row>
    <row r="201" spans="1:11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1">
        <v>59</v>
      </c>
      <c r="K201" s="1">
        <v>2484</v>
      </c>
    </row>
    <row r="202" spans="1:11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1">
        <v>59</v>
      </c>
      <c r="K202" s="1">
        <v>2505</v>
      </c>
    </row>
    <row r="203" spans="1:11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1">
        <v>59</v>
      </c>
      <c r="K203" s="1">
        <v>2510</v>
      </c>
    </row>
    <row r="204" spans="1:11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1">
        <v>59</v>
      </c>
      <c r="K204" s="1">
        <v>2522</v>
      </c>
    </row>
    <row r="205" spans="1:11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1">
        <v>59</v>
      </c>
      <c r="K205" s="1">
        <v>2544</v>
      </c>
    </row>
    <row r="206" spans="1:11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1">
        <v>59</v>
      </c>
      <c r="K206" s="1">
        <v>2551</v>
      </c>
    </row>
    <row r="207" spans="1:11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1">
        <v>59</v>
      </c>
      <c r="K207" s="1">
        <v>2565</v>
      </c>
    </row>
    <row r="208" spans="1:11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1">
        <v>59</v>
      </c>
      <c r="K208" s="1">
        <v>2579</v>
      </c>
    </row>
    <row r="209" spans="1:11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1">
        <v>59</v>
      </c>
      <c r="K209" s="1">
        <v>2601</v>
      </c>
    </row>
    <row r="210" spans="1:11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1">
        <v>59</v>
      </c>
      <c r="K210" s="1">
        <v>2612</v>
      </c>
    </row>
    <row r="211" spans="1:11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1">
        <v>59</v>
      </c>
      <c r="K211" s="1">
        <v>2627</v>
      </c>
    </row>
    <row r="212" spans="1:11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1">
        <v>59</v>
      </c>
      <c r="K212" s="1">
        <v>2641</v>
      </c>
    </row>
    <row r="213" spans="1:11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1">
        <v>59</v>
      </c>
      <c r="K213" s="1">
        <v>2658</v>
      </c>
    </row>
    <row r="214" spans="1:11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1">
        <v>59</v>
      </c>
      <c r="K214" s="1">
        <v>2672</v>
      </c>
    </row>
    <row r="215" spans="1:11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1">
        <v>59</v>
      </c>
      <c r="K215" s="1">
        <v>2685</v>
      </c>
    </row>
    <row r="216" spans="1:11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1">
        <v>59</v>
      </c>
      <c r="K216" s="1">
        <v>2693</v>
      </c>
    </row>
    <row r="217" spans="1:11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1">
        <v>59</v>
      </c>
      <c r="K217" s="1">
        <v>2713</v>
      </c>
    </row>
    <row r="218" spans="1:11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1">
        <v>59</v>
      </c>
      <c r="K218" s="1">
        <v>2720</v>
      </c>
    </row>
    <row r="219" spans="1:11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1">
        <v>59</v>
      </c>
      <c r="K219" s="1">
        <v>2738</v>
      </c>
    </row>
    <row r="220" spans="1:11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1">
        <v>60</v>
      </c>
      <c r="K220" s="1">
        <v>2764</v>
      </c>
    </row>
    <row r="221" spans="1:11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1">
        <v>60</v>
      </c>
      <c r="K221" s="1">
        <v>2776</v>
      </c>
    </row>
    <row r="222" spans="1:11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1">
        <v>60</v>
      </c>
      <c r="K222" s="1">
        <v>2802</v>
      </c>
    </row>
    <row r="223" spans="1:11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1">
        <v>61</v>
      </c>
      <c r="K223" s="1">
        <v>2814</v>
      </c>
    </row>
    <row r="224" spans="1:11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1">
        <v>61</v>
      </c>
      <c r="K224" s="1">
        <v>2831</v>
      </c>
    </row>
    <row r="225" spans="1:11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1">
        <v>61</v>
      </c>
      <c r="K225" s="1">
        <v>2836</v>
      </c>
    </row>
    <row r="226" spans="1:11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1">
        <v>61</v>
      </c>
      <c r="K226" s="1">
        <v>2847</v>
      </c>
    </row>
    <row r="227" spans="1:11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1">
        <v>61</v>
      </c>
      <c r="K227" s="1">
        <v>2869</v>
      </c>
    </row>
    <row r="228" spans="1:11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1">
        <v>61</v>
      </c>
      <c r="K228" s="1">
        <v>2879</v>
      </c>
    </row>
    <row r="229" spans="1:11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1">
        <v>61</v>
      </c>
      <c r="K229" s="1">
        <v>2899</v>
      </c>
    </row>
    <row r="230" spans="1:11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1">
        <v>61</v>
      </c>
      <c r="K230" s="1">
        <v>2925</v>
      </c>
    </row>
    <row r="231" spans="1:11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1">
        <v>61</v>
      </c>
      <c r="K231" s="1">
        <v>2930</v>
      </c>
    </row>
    <row r="232" spans="1:11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1">
        <v>61</v>
      </c>
      <c r="K232" s="1">
        <v>2942</v>
      </c>
    </row>
    <row r="233" spans="1:11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1">
        <v>62</v>
      </c>
      <c r="K233" s="1">
        <v>2946</v>
      </c>
    </row>
    <row r="234" spans="1:11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1">
        <v>62</v>
      </c>
      <c r="K234" s="1">
        <v>2967</v>
      </c>
    </row>
    <row r="235" spans="1:11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1">
        <v>63</v>
      </c>
      <c r="K235" s="1">
        <v>2981</v>
      </c>
    </row>
    <row r="236" spans="1:11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1">
        <v>63</v>
      </c>
      <c r="K236" s="1">
        <v>2992</v>
      </c>
    </row>
    <row r="237" spans="1:11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1">
        <v>63</v>
      </c>
      <c r="K237" s="1">
        <v>3009</v>
      </c>
    </row>
    <row r="238" spans="1:11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1">
        <v>63</v>
      </c>
      <c r="K238" s="1">
        <v>3023</v>
      </c>
    </row>
    <row r="239" spans="1:11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1">
        <v>65</v>
      </c>
      <c r="K239" s="1">
        <v>3042</v>
      </c>
    </row>
    <row r="240" spans="1:11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1">
        <v>66</v>
      </c>
      <c r="K240" s="1">
        <v>3071</v>
      </c>
    </row>
    <row r="241" spans="1:11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1">
        <v>67</v>
      </c>
      <c r="K241" s="1">
        <v>3078</v>
      </c>
    </row>
    <row r="242" spans="1:11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1">
        <v>67</v>
      </c>
      <c r="K242" s="1">
        <v>3103</v>
      </c>
    </row>
    <row r="243" spans="1:11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1">
        <v>67</v>
      </c>
      <c r="K243" s="1">
        <v>3143</v>
      </c>
    </row>
    <row r="244" spans="1:11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1">
        <v>67</v>
      </c>
      <c r="K244" s="1">
        <v>3163</v>
      </c>
    </row>
    <row r="245" spans="1:11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1">
        <v>67</v>
      </c>
      <c r="K245" s="1">
        <v>3191</v>
      </c>
    </row>
    <row r="246" spans="1:11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1">
        <v>69</v>
      </c>
      <c r="K246" s="1">
        <v>3200</v>
      </c>
    </row>
    <row r="247" spans="1:11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1">
        <v>71</v>
      </c>
      <c r="K247" s="1">
        <v>3248</v>
      </c>
    </row>
    <row r="248" spans="1:11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1">
        <v>72</v>
      </c>
      <c r="K248" s="1">
        <v>3299</v>
      </c>
    </row>
    <row r="249" spans="1:11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1">
        <v>72</v>
      </c>
      <c r="K249" s="1">
        <v>3350</v>
      </c>
    </row>
    <row r="250" spans="1:11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1">
        <v>72</v>
      </c>
      <c r="K250" s="1">
        <v>3399</v>
      </c>
    </row>
    <row r="251" spans="1:11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1">
        <v>72</v>
      </c>
      <c r="K251" s="1">
        <v>3434</v>
      </c>
    </row>
    <row r="252" spans="1:11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1">
        <v>72</v>
      </c>
      <c r="K252" s="1">
        <v>3492</v>
      </c>
    </row>
    <row r="253" spans="1:11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1">
        <v>73</v>
      </c>
      <c r="K253" s="1">
        <v>3533</v>
      </c>
    </row>
    <row r="254" spans="1:11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1">
        <v>75</v>
      </c>
      <c r="K254" s="1">
        <v>3586</v>
      </c>
    </row>
    <row r="255" spans="1:11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1">
        <v>76</v>
      </c>
      <c r="K255" s="1">
        <v>3634</v>
      </c>
    </row>
    <row r="256" spans="1:11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1">
        <v>76</v>
      </c>
      <c r="K256" s="1">
        <v>3735</v>
      </c>
    </row>
    <row r="257" spans="1:11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1">
        <v>79</v>
      </c>
      <c r="K257" s="1">
        <v>3810</v>
      </c>
    </row>
    <row r="258" spans="1:11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1">
        <v>79</v>
      </c>
      <c r="K258" s="1">
        <v>3880</v>
      </c>
    </row>
    <row r="259" spans="1:11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1">
        <v>79</v>
      </c>
      <c r="K259" s="1">
        <v>3998</v>
      </c>
    </row>
    <row r="260" spans="1:11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1">
        <v>79</v>
      </c>
      <c r="K260" s="1">
        <v>4061</v>
      </c>
    </row>
    <row r="261" spans="1:11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1">
        <v>79</v>
      </c>
      <c r="K261" s="1">
        <v>4152</v>
      </c>
    </row>
    <row r="262" spans="1:11" x14ac:dyDescent="0.15">
      <c r="A262" s="6">
        <v>44160</v>
      </c>
      <c r="B262" s="1" t="s">
        <v>6</v>
      </c>
      <c r="C262" s="1">
        <v>89727</v>
      </c>
      <c r="D262" s="1">
        <v>5027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1">
        <v>79</v>
      </c>
      <c r="K262" s="1">
        <v>4257</v>
      </c>
    </row>
    <row r="263" spans="1:11" x14ac:dyDescent="0.15">
      <c r="A263" s="6">
        <v>44161</v>
      </c>
      <c r="B263" s="1" t="s">
        <v>6</v>
      </c>
      <c r="C263" s="1">
        <v>91975</v>
      </c>
      <c r="D263" s="1">
        <v>5211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1">
        <v>79</v>
      </c>
      <c r="K263" s="1">
        <v>4388</v>
      </c>
    </row>
    <row r="264" spans="1:11" x14ac:dyDescent="0.15">
      <c r="A264" s="6">
        <v>44162</v>
      </c>
      <c r="B264" s="1" t="s">
        <v>6</v>
      </c>
      <c r="C264" s="1">
        <v>93326</v>
      </c>
      <c r="D264" s="1">
        <v>5314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1">
        <v>80</v>
      </c>
      <c r="K264" s="1">
        <v>4465</v>
      </c>
    </row>
    <row r="265" spans="1:11" x14ac:dyDescent="0.15">
      <c r="A265" s="6">
        <v>44163</v>
      </c>
      <c r="B265" s="1" t="s">
        <v>6</v>
      </c>
      <c r="C265" s="1">
        <v>94560</v>
      </c>
      <c r="D265" s="1">
        <v>5459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1">
        <v>80</v>
      </c>
      <c r="K265" s="1">
        <v>4607</v>
      </c>
    </row>
    <row r="266" spans="1:11" x14ac:dyDescent="0.15">
      <c r="A266" s="6"/>
    </row>
  </sheetData>
  <phoneticPr fontId="1"/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2020-11-29T06:13:36Z</dcterms:modified>
</cp:coreProperties>
</file>