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17\"/>
    </mc:Choice>
  </mc:AlternateContent>
  <xr:revisionPtr revIDLastSave="0" documentId="13_ncr:1_{97406A1B-790C-4D67-BCAE-58CDFEBB7BB1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'!$A$1:$N$619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<sst xmlns="http://schemas.openxmlformats.org/spreadsheetml/2006/main" count="1906" uniqueCount="23">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</sst>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19"/>
  <sheetViews>
    <sheetView tabSelected="1" view="pageBreakPreview" zoomScale="85" zoomScaleNormal="100" zoomScaleSheetLayoutView="85"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A620" sqref="A62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2021-11-18T04:15:57Z</dcterms:modified>
</cp:coreProperties>
</file>