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5\"/>
    </mc:Choice>
  </mc:AlternateContent>
  <xr:revisionPtr revIDLastSave="0" documentId="13_ncr:1_{F5E8BCDF-8398-410F-8309-84A9A7820A3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<sst xmlns="http://schemas.openxmlformats.org/spreadsheetml/2006/main" count="1914" uniqueCount="23">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</sst>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7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A628" sqref="A6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78662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77207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78669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2021-11-26T04:22:57Z</dcterms:modified>
</cp:coreProperties>
</file>