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7\"/>
    </mc:Choice>
  </mc:AlternateContent>
  <xr:revisionPtr revIDLastSave="0" documentId="13_ncr:1_{7A94BB4C-881A-4419-B15C-655BC4A3EED3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'!$A$1:$N$609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<sst xmlns="http://schemas.openxmlformats.org/spreadsheetml/2006/main" count="1895" uniqueCount="22">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</sst>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9"/>
  <sheetViews>
    <sheetView tabSelected="1" view="pageBreakPreview" zoomScale="85" zoomScaleNormal="100" zoomScaleSheetLayoutView="85"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O608" sqref="O60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78446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76821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78458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76845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78460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76875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78471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76904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78496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76931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78506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76952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78523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76971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78546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76986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78548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2021-11-08T04:57:46Z</dcterms:modified>
</cp:coreProperties>
</file>