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7\"/>
    </mc:Choice>
  </mc:AlternateContent>
  <xr:revisionPtr revIDLastSave="0" documentId="13_ncr:1_{F2A2A713-29C0-440A-AF44-917280840DE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<sst xmlns="http://schemas.openxmlformats.org/spreadsheetml/2006/main" count="2678" uniqueCount="26">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</sst>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1"/>
  <sheetViews>
    <sheetView tabSelected="1" view="pageBreakPreview" zoomScale="85" zoomScaleNormal="100" zoomScaleSheetLayoutView="85" workbookViewId="0">
      <pane xSplit="2" ySplit="1" topLeftCell="C681" activePane="bottomRight" state="frozen"/>
      <selection pane="topRight" activeCell="C1" sqref="C1"/>
      <selection pane="bottomLeft" activeCell="A2" sqref="A2"/>
      <selection pane="bottomRight" activeCell="A702" sqref="A70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97832</v>
      </c>
      <c r="E685" s="1">
        <v>97832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100512</v>
      </c>
      <c r="E686" s="1">
        <v>100512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102349</v>
      </c>
      <c r="E687" s="1">
        <v>102349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105701</v>
      </c>
      <c r="E688" s="1">
        <v>105701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109997</v>
      </c>
      <c r="E689" s="1">
        <v>109997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114373</v>
      </c>
      <c r="E690" s="1">
        <v>114294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118757</v>
      </c>
      <c r="E691" s="1">
        <v>118632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123472</v>
      </c>
      <c r="E692" s="1">
        <v>123255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128010</v>
      </c>
      <c r="E693" s="1">
        <v>127702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131012</v>
      </c>
      <c r="E694" s="1">
        <v>130668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135950</v>
      </c>
      <c r="E695" s="1">
        <v>135471</v>
      </c>
      <c r="F695" s="1">
        <v>479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141855</v>
      </c>
      <c r="E696" s="1">
        <v>141194</v>
      </c>
      <c r="F696" s="1">
        <v>661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148351</v>
      </c>
      <c r="E697" s="1">
        <v>147425</v>
      </c>
      <c r="F697" s="1">
        <v>926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153948</v>
      </c>
      <c r="E698" s="1">
        <v>152828</v>
      </c>
      <c r="F698" s="1">
        <v>1120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159801</v>
      </c>
      <c r="E699" s="1">
        <v>158420</v>
      </c>
      <c r="F699" s="1">
        <v>1381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165187</v>
      </c>
      <c r="E700" s="1">
        <v>163659</v>
      </c>
      <c r="F700" s="1">
        <v>1528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168646</v>
      </c>
      <c r="E701" s="1">
        <v>167019</v>
      </c>
      <c r="F701" s="1">
        <v>1627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2022-02-08T10:25:21Z</dcterms:modified>
</cp:coreProperties>
</file>