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6月\0628\"/>
    </mc:Choice>
  </mc:AlternateContent>
  <xr:revisionPtr revIDLastSave="0" documentId="13_ncr:1_{A256C059-C93E-4112-BD4C-F4DD476BA24F}" xr6:coauthVersionLast="36" xr6:coauthVersionMax="47" xr10:uidLastSave="{00000000-0000-0000-0000-000000000000}"/>
  <bookViews>
    <workbookView xWindow="-45" yWindow="15" windowWidth="20430" windowHeight="5670" xr2:uid="{00000000-000D-0000-FFFF-FFFF00000000}"/>
  </bookViews>
  <sheets>
    <sheet name="yousei " sheetId="3" r:id="rId1"/>
  </sheets>
  <definedNames>
    <definedName name="_xlnm.Print_Area" localSheetId="0">'yousei '!$A$1:$N$477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<sst xmlns="http://schemas.openxmlformats.org/spreadsheetml/2006/main" count="1763" uniqueCount="22">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</sst>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77"/>
  <sheetViews>
    <sheetView tabSelected="1" view="pageBreakPreview" zoomScale="85" zoomScaleNormal="100" zoomScaleSheetLayoutView="85" workbookViewId="0">
      <pane xSplit="2" ySplit="1" topLeftCell="C431" activePane="bottomRight" state="frozen"/>
      <selection pane="topRight" activeCell="C1" sqref="C1"/>
      <selection pane="bottomLeft" activeCell="A2" sqref="A2"/>
      <selection pane="bottomRight" activeCell="D477" sqref="D47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28119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23102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28748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23581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29221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24039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29530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24311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30032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24659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30630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25093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31162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25667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31495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26027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32034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26508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32569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26817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32909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27236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33241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27556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33568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27731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33848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28086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34341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28485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34908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29129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35272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29476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35543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30067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35919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30513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36300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30923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36659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31290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36973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31632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37271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32028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37537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32361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37657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32637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37906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33194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38148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33583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38355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33867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38516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34090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38743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34244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38853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34419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38939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34730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39078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35088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39218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35436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39380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35740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39474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36067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39569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36377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39669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36649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39698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36947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39810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37230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39914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37394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39984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37498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40059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37658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40140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37788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40198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37868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40220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38022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40288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38130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40351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38234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40401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38349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40446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38435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40484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38506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40507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38582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40527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38679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40571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38765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40605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38839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40643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38891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40679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38955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40697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38996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40716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39048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40730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39088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40757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39146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40779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39191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40795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39233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40815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39270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40847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39300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40863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39309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40867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2021-06-29T04:17:24Z</dcterms:modified>
</cp:coreProperties>
</file>