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02\"/>
    </mc:Choice>
  </mc:AlternateContent>
  <xr:revisionPtr revIDLastSave="0" documentId="13_ncr:1_{8A33DD3C-F210-4398-88DB-5FE7B13709C6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'!$A$1:$P$696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<sst xmlns="http://schemas.openxmlformats.org/spreadsheetml/2006/main" count="2673" uniqueCount="26">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</sst>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696"/>
  <sheetViews>
    <sheetView tabSelected="1" view="pageBreakPreview" zoomScale="85" zoomScaleNormal="100" zoomScaleSheetLayoutView="85" workbookViewId="0">
      <pane xSplit="2" ySplit="1" topLeftCell="C673" activePane="bottomRight" state="frozen"/>
      <selection pane="topRight" activeCell="C1" sqref="C1"/>
      <selection pane="bottomLeft" activeCell="A2" sqref="A2"/>
      <selection pane="bottomRight" activeCell="A696" sqref="A69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95108</v>
      </c>
      <c r="E684" s="1">
        <v>95108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97833</v>
      </c>
      <c r="E685" s="1">
        <v>97833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100514</v>
      </c>
      <c r="E686" s="1">
        <v>100514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102352</v>
      </c>
      <c r="E687" s="1">
        <v>102352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105705</v>
      </c>
      <c r="E688" s="1">
        <v>105705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110003</v>
      </c>
      <c r="E689" s="1">
        <v>110003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114382</v>
      </c>
      <c r="E690" s="1">
        <v>114303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118768</v>
      </c>
      <c r="E691" s="1">
        <v>118643</v>
      </c>
      <c r="F691" s="1">
        <v>127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123487</v>
      </c>
      <c r="E692" s="1">
        <v>123270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128026</v>
      </c>
      <c r="E693" s="1">
        <v>127718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131028</v>
      </c>
      <c r="E694" s="1">
        <v>130684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135968</v>
      </c>
      <c r="E695" s="1">
        <v>135527</v>
      </c>
      <c r="F695" s="1">
        <v>441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141873</v>
      </c>
      <c r="E696" s="1">
        <v>141364</v>
      </c>
      <c r="F696" s="1">
        <v>509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2022-02-03T06:57:05Z</dcterms:modified>
</cp:coreProperties>
</file>