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6月\0623\"/>
    </mc:Choice>
  </mc:AlternateContent>
  <xr:revisionPtr revIDLastSave="0" documentId="13_ncr:1_{F09C4801-A17E-4EE6-A8C4-2738CA005E98}" xr6:coauthVersionLast="47" xr6:coauthVersionMax="47" xr10:uidLastSave="{00000000-0000-0000-0000-000000000000}"/>
  <bookViews>
    <workbookView xWindow="15" yWindow="0" windowWidth="20520" windowHeight="6165" xr2:uid="{00000000-000D-0000-FFFF-FFFF00000000}"/>
  </bookViews>
  <sheets>
    <sheet name="yousei " sheetId="3" r:id="rId1"/>
  </sheets>
  <definedNames>
    <definedName name="_xlnm.Print_Area" localSheetId="0">'yousei '!$A$1:$N$472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<sst xmlns="http://schemas.openxmlformats.org/spreadsheetml/2006/main" count="1758" uniqueCount="22">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</sst>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72"/>
  <sheetViews>
    <sheetView tabSelected="1" view="pageBreakPreview" zoomScale="85" zoomScaleNormal="100" zoomScaleSheetLayoutView="85" workbookViewId="0">
      <pane xSplit="2" ySplit="1" topLeftCell="C466" activePane="bottomRight" state="frozen"/>
      <selection pane="topRight" activeCell="C1" sqref="C1"/>
      <selection pane="bottomLeft" activeCell="A2" sqref="A2"/>
      <selection pane="bottomRight" activeCell="G474" sqref="G474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27554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22753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28120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23103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28749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23582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29222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24040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29531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24312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30033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24660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30631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25094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31163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25668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31496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26028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32035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26509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32570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26818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32910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27237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33242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27557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33569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27732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33849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28087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34342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28486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34909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29130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35273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29477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35544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30068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35920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30514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36301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30924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36660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31291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36974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31633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37272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32029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37538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32362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37658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32638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37907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33195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38149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33584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38356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33868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38517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34091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38744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34245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38854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34420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38940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34731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39079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35089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39219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35437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39381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35741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39475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36068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39570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36378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39670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36650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39699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36948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39811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37231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39915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37395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39985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37499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40060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37659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40141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37789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40199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37869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40221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38023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40289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38131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40352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38235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40402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38350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40447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38436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40485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38507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40508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38583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40528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38680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40572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38766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40606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38840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40644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38892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40680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38956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40698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38997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40717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39049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40731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39089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40758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39147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40780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39192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2021-06-24T04:42:09Z</dcterms:modified>
</cp:coreProperties>
</file>