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令和3年3月\0310\"/>
    </mc:Choice>
  </mc:AlternateContent>
  <xr:revisionPtr revIDLastSave="0" documentId="13_ncr:1_{DDA357CF-F7DA-423F-8D30-2998C7651C6C}" xr6:coauthVersionLast="46" xr6:coauthVersionMax="46" xr10:uidLastSave="{00000000-0000-0000-0000-000000000000}"/>
  <bookViews>
    <workbookView xWindow="0" yWindow="30" windowWidth="20490" windowHeight="6150" xr2:uid="{00000000-000D-0000-FFFF-FFFF00000000}"/>
  </bookViews>
  <sheets>
    <sheet name="yousei " sheetId="3" r:id="rId1"/>
  </sheets>
  <definedNames>
    <definedName name="_xlnm.Print_Area" localSheetId="0">'yousei '!$A$1:$M$367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<sst xmlns="http://schemas.openxmlformats.org/spreadsheetml/2006/main" count="1257" uniqueCount="18">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</sst>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367"/>
  <sheetViews>
    <sheetView tabSelected="1" view="pageBreakPreview" zoomScaleNormal="100" zoomScaleSheetLayoutView="100" workbookViewId="0">
      <pane xSplit="2" ySplit="1" topLeftCell="C362" activePane="bottomRight" state="frozen"/>
      <selection pane="topRight" activeCell="C1" sqref="C1"/>
      <selection pane="bottomLeft" activeCell="A2" sqref="A2"/>
      <selection pane="bottomRight" activeCell="C368" sqref="C36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  <row r="345" spans="1:13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1">
        <v>80</v>
      </c>
      <c r="L345" s="1">
        <v>494</v>
      </c>
      <c r="M345" s="1">
        <v>16429</v>
      </c>
    </row>
    <row r="346" spans="1:13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1">
        <v>77</v>
      </c>
      <c r="L346" s="1">
        <v>500</v>
      </c>
      <c r="M346" s="1">
        <v>16492</v>
      </c>
    </row>
    <row r="347" spans="1:13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1">
        <v>81</v>
      </c>
      <c r="L347" s="1">
        <v>502</v>
      </c>
      <c r="M347" s="1">
        <v>16543</v>
      </c>
    </row>
    <row r="348" spans="1:13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1">
        <v>79</v>
      </c>
      <c r="L348" s="1">
        <v>503</v>
      </c>
      <c r="M348" s="1">
        <v>16584</v>
      </c>
    </row>
    <row r="349" spans="1:13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1">
        <v>73</v>
      </c>
      <c r="L349" s="1">
        <v>505</v>
      </c>
      <c r="M349" s="1">
        <v>16658</v>
      </c>
    </row>
    <row r="350" spans="1:13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1">
        <v>68</v>
      </c>
      <c r="L350" s="1">
        <v>505</v>
      </c>
      <c r="M350" s="1">
        <v>16711</v>
      </c>
    </row>
    <row r="351" spans="1:13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1">
        <v>77</v>
      </c>
      <c r="L351" s="1">
        <v>506</v>
      </c>
      <c r="M351" s="1">
        <v>16753</v>
      </c>
    </row>
    <row r="352" spans="1:13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1">
        <v>68</v>
      </c>
      <c r="L352" s="1">
        <v>509</v>
      </c>
      <c r="M352" s="1">
        <v>16801</v>
      </c>
    </row>
    <row r="353" spans="1:13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1">
        <v>67</v>
      </c>
      <c r="L353" s="1">
        <v>516</v>
      </c>
      <c r="M353" s="1">
        <v>16821</v>
      </c>
    </row>
    <row r="354" spans="1:13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1">
        <v>67</v>
      </c>
      <c r="L354" s="1">
        <v>524</v>
      </c>
      <c r="M354" s="1">
        <v>16878</v>
      </c>
    </row>
    <row r="355" spans="1:13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1">
        <v>55</v>
      </c>
      <c r="L355" s="1">
        <v>530</v>
      </c>
      <c r="M355" s="1">
        <v>16938</v>
      </c>
    </row>
    <row r="356" spans="1:13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1">
        <v>27</v>
      </c>
      <c r="L356" s="1">
        <v>530</v>
      </c>
      <c r="M356" s="1">
        <v>16995</v>
      </c>
    </row>
    <row r="357" spans="1:13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1">
        <v>8</v>
      </c>
      <c r="L357" s="1">
        <v>530</v>
      </c>
      <c r="M357" s="1">
        <v>17055</v>
      </c>
    </row>
    <row r="358" spans="1:13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1">
        <v>9</v>
      </c>
      <c r="L358" s="1">
        <v>534</v>
      </c>
      <c r="M358" s="1">
        <v>17081</v>
      </c>
    </row>
    <row r="359" spans="1:13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1">
        <v>9</v>
      </c>
      <c r="L359" s="1">
        <v>541</v>
      </c>
      <c r="M359" s="1">
        <v>17111</v>
      </c>
    </row>
    <row r="360" spans="1:13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1">
        <v>9</v>
      </c>
      <c r="L360" s="1">
        <v>549</v>
      </c>
      <c r="M360" s="1">
        <v>17173</v>
      </c>
    </row>
    <row r="361" spans="1:13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1">
        <v>8</v>
      </c>
      <c r="L361" s="1">
        <v>554</v>
      </c>
      <c r="M361" s="1">
        <v>17185</v>
      </c>
    </row>
    <row r="362" spans="1:13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1">
        <v>8</v>
      </c>
      <c r="L362" s="1">
        <v>556</v>
      </c>
      <c r="M362" s="1">
        <v>17211</v>
      </c>
    </row>
    <row r="363" spans="1:13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1">
        <v>8</v>
      </c>
      <c r="L363" s="1">
        <v>557</v>
      </c>
      <c r="M363" s="1">
        <v>17228</v>
      </c>
    </row>
    <row r="364" spans="1:13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1">
        <v>2</v>
      </c>
      <c r="L364" s="1">
        <v>558</v>
      </c>
      <c r="M364" s="1">
        <v>17257</v>
      </c>
    </row>
    <row r="365" spans="1:13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1">
        <v>2</v>
      </c>
      <c r="L365" s="1">
        <v>559</v>
      </c>
      <c r="M365" s="1">
        <v>17286</v>
      </c>
    </row>
    <row r="366" spans="1:13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1">
        <v>2</v>
      </c>
      <c r="L366" s="1">
        <v>561</v>
      </c>
      <c r="M366" s="1">
        <v>17325</v>
      </c>
    </row>
    <row r="367" spans="1:13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1">
        <v>2</v>
      </c>
      <c r="L367" s="1">
        <v>561</v>
      </c>
      <c r="M367" s="1">
        <v>17355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2021-02-11T02:38:02Z</cp:lastPrinted>
  <dcterms:created xsi:type="dcterms:W3CDTF">2020-03-09T08:46:53Z</dcterms:created>
  <dcterms:modified xsi:type="dcterms:W3CDTF">2021-03-11T04:23:09Z</dcterms:modified>
</cp:coreProperties>
</file>