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24\"/>
    </mc:Choice>
  </mc:AlternateContent>
  <xr:revisionPtr revIDLastSave="0" documentId="13_ncr:1_{DFD44AAC-26E0-4B6E-92B0-2A723C83E85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<sst xmlns="http://schemas.openxmlformats.org/spreadsheetml/2006/main" count="1881" uniqueCount="22">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</sst>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5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C595" sqref="C59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78297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76664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78314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76670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2021-10-25T04:50:10Z</dcterms:modified>
</cp:coreProperties>
</file>