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<sst xmlns="http://schemas.openxmlformats.org/spreadsheetml/2006/main" count="21" uniqueCount="16">
  <si>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2020-08-13T19:00:00.000Z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</si>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</sst>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72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6"/>
      <c r="B73" s="6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9.5" customHeight="1">
      <c r="A74" s="6"/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9.5" customHeight="1">
      <c r="A75" s="6"/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9.5" customHeight="1">
      <c r="A76" s="6"/>
      <c r="B76" s="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9.5" customHeight="1">
      <c r="A77" s="6"/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9.5" customHeight="1">
      <c r="A78" s="6"/>
      <c r="B78" s="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9.5" customHeight="1">
      <c r="A79" s="6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6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6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