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db92d2c8b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eb58154aaf7c4eeb"/>
    <x:sheet xmlns:r="http://schemas.openxmlformats.org/officeDocument/2006/relationships" name="Opciones válidas" sheetId="2" r:id="R29296776f6d1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0"/>
      <x:color rgb="FFFFFFFF"/>
      <x:name val="Montserrat"/>
    </x:font>
    <x:font>
      <x:sz val="10"/>
      <x:color rgb="FF111315"/>
      <x:name val="Montserrat"/>
    </x:font>
  </x:fonts>
  <x:fills count="4">
    <x:fill>
      <x:patternFill patternType="none"/>
    </x:fill>
    <x:fill>
      <x:patternFill patternType="gray125"/>
    </x:fill>
    <x:fill>
      <x:patternFill patternType="solid">
        <x:fgColor rgb="FF111315"/>
      </x:patternFill>
    </x:fill>
    <x:fill>
      <x:patternFill patternType="solid">
        <x:fgColor rgb="FFF4F5F5"/>
      </x:patternFill>
    </x:fill>
  </x:fills>
  <x:borders count="7">
    <x:border/>
    <x:border>
      <x:left style="thin">
        <x:color rgb="FF111315"/>
      </x:left>
      <x:top style="thin">
        <x:color rgb="FF111315"/>
      </x:top>
      <x:bottom style="thin">
        <x:color rgb="FF111315"/>
      </x:bottom>
    </x:border>
    <x:border>
      <x:top style="thin">
        <x:color rgb="FF111315"/>
      </x:top>
      <x:bottom style="thin">
        <x:color rgb="FF111315"/>
      </x:bottom>
    </x:border>
    <x:border>
      <x:right style="thin">
        <x:color rgb="FF111315"/>
      </x:right>
      <x:top style="thin">
        <x:color rgb="FF111315"/>
      </x:top>
      <x:bottom style="thin">
        <x:color rgb="FF111315"/>
      </x:bottom>
    </x:border>
    <x:border>
      <x:bottom style="thin">
        <x:color rgb="FFD2D5D7"/>
      </x:bottom>
    </x:border>
    <x:border>
      <x:top style="thin">
        <x:color rgb="FFD2D5D7"/>
      </x:top>
      <x:bottom style="thin">
        <x:color rgb="FFD2D5D7"/>
      </x:bottom>
    </x:border>
    <x:border>
      <x:top style="thin">
        <x:color rgb="FFD2D5D7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fce110c0546a2" /><Relationship Type="http://schemas.openxmlformats.org/officeDocument/2006/relationships/theme" Target="/xl/theme/theme1.xml" Id="R05ea7e4845a54599" /><Relationship Type="http://schemas.openxmlformats.org/officeDocument/2006/relationships/sharedStrings" Target="/xl/sharedStrings.xml" Id="R88a8825e83914e47" /><Relationship Type="http://schemas.openxmlformats.org/officeDocument/2006/relationships/worksheet" Target="/xl/worksheets/sheet1.xml" Id="Reb58154aaf7c4eeb" /><Relationship Type="http://schemas.openxmlformats.org/officeDocument/2006/relationships/worksheet" Target="/xl/worksheets/sheet2.xml" Id="R29296776f6d140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5" hidden="0" customWidth="1"/>
    <x:col min="4" max="4" width="16" hidden="0" customWidth="1"/>
    <x:col min="5" max="5" width="15" hidden="0" customWidth="1"/>
    <x:col min="6" max="6" width="14" hidden="0" customWidth="1"/>
    <x:col min="7" max="7" width="14" hidden="0" customWidth="1"/>
    <x:col min="8" max="8" width="12" hidden="0" customWidth="1"/>
    <x:col min="9" max="9" width="22" hidden="0" customWidth="1"/>
    <x:col min="10" max="10" width="24" hidden="0" customWidth="1"/>
    <x:col min="11" max="11" width="27" hidden="0" customWidth="1"/>
  </x:cols>
  <x:sheetData>
    <x:row r="1" ht="34" customHeight="1">
      <x:c r="A1" s="9" t="str">
        <x:v>nombre</x:v>
      </x:c>
      <x:c r="B1" s="10" t="str">
        <x:v>descripcion</x:v>
      </x:c>
      <x:c r="C1" s="10" t="str">
        <x:v>marca</x:v>
      </x:c>
      <x:c r="D1" s="10" t="str">
        <x:v>categoria</x:v>
      </x:c>
      <x:c r="E1" s="10" t="str">
        <x:v>tipo</x:v>
      </x:c>
      <x:c r="F1" s="10" t="str">
        <x:v>color</x:v>
      </x:c>
      <x:c r="G1" s="10" t="str">
        <x:v>genero</x:v>
      </x:c>
      <x:c r="H1" s="10" t="str">
        <x:v>precio</x:v>
      </x:c>
      <x:c r="I1" s="10" t="str">
        <x:v>tallas_disponibles</x:v>
      </x:c>
      <x:c r="J1" s="10" t="str">
        <x:v>estado</x:v>
      </x:c>
      <x:c r="K1" s="11" t="str">
        <x:v>nombre_archivo_foto</x:v>
      </x:c>
    </x:row>
    <x:row r="2" ht="44" customHeight="1">
      <x:c r="A2" s="16" t="str">
        <x:v>Bolso Adidas Handbag White</x:v>
      </x:c>
      <x:c r="B2" s="16" t="str">
        <x:v>Bolso de lona, correa ajustable</x:v>
      </x:c>
      <x:c r="C2" s="16" t="str">
        <x:v>Adidas</x:v>
      </x:c>
      <x:c r="D2" s="16" t="str">
        <x:v>Mujer</x:v>
      </x:c>
      <x:c r="E2" s="16" t="str">
        <x:v>Bolso</x:v>
      </x:c>
      <x:c r="F2" s="16" t="str">
        <x:v>Negro</x:v>
      </x:c>
      <x:c r="G2" s="16" t="str">
        <x:v>Mujer</x:v>
      </x:c>
      <x:c r="H2" s="17" t="n">
        <x:v>45</x:v>
      </x:c>
      <x:c r="I2" s="16" t="str">
        <x:v>Consultar / S,M,L</x:v>
      </x:c>
      <x:c r="J2" s="16" t="str">
        <x:v>Disponible</x:v>
      </x:c>
      <x:c r="K2" s="16" t="str">
        <x:v>bolso-adidas-01.jpg</x:v>
      </x:c>
    </x:row>
    <x:row r="3">
      <x:c r="H3" s="18"/>
    </x:row>
    <x:row r="4">
      <x:c r="H4" s="18"/>
    </x:row>
    <x:row r="5">
      <x:c r="H5" s="18"/>
    </x:row>
    <x:row r="6">
      <x:c r="H6" s="18"/>
    </x:row>
    <x:row r="7">
      <x:c r="H7" s="18"/>
    </x:row>
    <x:row r="8">
      <x:c r="H8" s="18"/>
    </x:row>
    <x:row r="9">
      <x:c r="H9" s="18"/>
    </x:row>
    <x:row r="10">
      <x:c r="H10" s="18"/>
    </x:row>
    <x:row r="11">
      <x:c r="H11" s="18"/>
    </x:row>
    <x:row r="12">
      <x:c r="H12" s="18"/>
    </x:row>
    <x:row r="13">
      <x:c r="H13" s="18"/>
    </x:row>
    <x:row r="14">
      <x:c r="H14" s="18"/>
    </x:row>
    <x:row r="15">
      <x:c r="H15" s="18"/>
    </x:row>
    <x:row r="16">
      <x:c r="H16" s="18"/>
    </x:row>
    <x:row r="17">
      <x:c r="H17" s="18"/>
    </x:row>
    <x:row r="18">
      <x:c r="H18" s="18"/>
    </x:row>
    <x:row r="19">
      <x:c r="H19" s="18"/>
    </x:row>
    <x:row r="20">
      <x:c r="H20" s="18"/>
    </x:row>
    <x:row r="21">
      <x:c r="H21" s="18"/>
    </x:row>
    <x:row r="22">
      <x:c r="H22" s="18"/>
    </x:row>
    <x:row r="23">
      <x:c r="H23" s="18"/>
    </x:row>
    <x:row r="24">
      <x:c r="H24" s="18"/>
    </x:row>
    <x:row r="25">
      <x:c r="H25" s="18"/>
    </x:row>
    <x:row r="26">
      <x:c r="H26" s="18"/>
    </x:row>
    <x:row r="27">
      <x:c r="H27" s="18"/>
    </x:row>
    <x:row r="28">
      <x:c r="H28" s="18"/>
    </x:row>
    <x:row r="29">
      <x:c r="H29" s="18"/>
    </x:row>
    <x:row r="30">
      <x:c r="H30" s="18"/>
    </x:row>
    <x:row r="31">
      <x:c r="H31" s="18"/>
    </x:row>
    <x:row r="32">
      <x:c r="H32" s="18"/>
    </x:row>
    <x:row r="33">
      <x:c r="H33" s="18"/>
    </x:row>
    <x:row r="34">
      <x:c r="H34" s="18"/>
    </x:row>
    <x:row r="35">
      <x:c r="H35" s="18"/>
    </x:row>
    <x:row r="36">
      <x:c r="H36" s="18"/>
    </x:row>
    <x:row r="37">
      <x:c r="H37" s="18"/>
    </x:row>
    <x:row r="38">
      <x:c r="H38" s="18"/>
    </x:row>
    <x:row r="39">
      <x:c r="H39" s="18"/>
    </x:row>
    <x:row r="40">
      <x:c r="H40" s="18"/>
    </x:row>
    <x:row r="41">
      <x:c r="H41" s="18"/>
    </x:row>
    <x:row r="42">
      <x:c r="H42" s="18"/>
    </x:row>
    <x:row r="43">
      <x:c r="H43" s="18"/>
    </x:row>
    <x:row r="44">
      <x:c r="H44" s="18"/>
    </x:row>
    <x:row r="45">
      <x:c r="H45" s="18"/>
    </x:row>
    <x:row r="46">
      <x:c r="H46" s="18"/>
    </x:row>
    <x:row r="47">
      <x:c r="H47" s="18"/>
    </x:row>
    <x:row r="48">
      <x:c r="H48" s="18"/>
    </x:row>
    <x:row r="49">
      <x:c r="H49" s="18"/>
    </x:row>
    <x:row r="50">
      <x:c r="H50" s="18"/>
    </x:row>
    <x:row r="51">
      <x:c r="H51" s="18"/>
    </x:row>
    <x:row r="52">
      <x:c r="H52" s="18"/>
    </x:row>
    <x:row r="53">
      <x:c r="H53" s="18"/>
    </x:row>
    <x:row r="54">
      <x:c r="H54" s="18"/>
    </x:row>
    <x:row r="55">
      <x:c r="H55" s="18"/>
    </x:row>
    <x:row r="56">
      <x:c r="H56" s="18"/>
    </x:row>
    <x:row r="57">
      <x:c r="H57" s="18"/>
    </x:row>
    <x:row r="58">
      <x:c r="H58" s="18"/>
    </x:row>
    <x:row r="59">
      <x:c r="H59" s="18"/>
    </x:row>
    <x:row r="60">
      <x:c r="H60" s="18"/>
    </x:row>
    <x:row r="61">
      <x:c r="H61" s="18"/>
    </x:row>
    <x:row r="62">
      <x:c r="H62" s="18"/>
    </x:row>
    <x:row r="63">
      <x:c r="H63" s="18"/>
    </x:row>
    <x:row r="64">
      <x:c r="H64" s="18"/>
    </x:row>
    <x:row r="65">
      <x:c r="H65" s="18"/>
    </x:row>
    <x:row r="66">
      <x:c r="H66" s="18"/>
    </x:row>
    <x:row r="67">
      <x:c r="H67" s="18"/>
    </x:row>
    <x:row r="68">
      <x:c r="H68" s="18"/>
    </x:row>
    <x:row r="69">
      <x:c r="H69" s="18"/>
    </x:row>
    <x:row r="70">
      <x:c r="H70" s="18"/>
    </x:row>
    <x:row r="71">
      <x:c r="H71" s="18"/>
    </x:row>
    <x:row r="72">
      <x:c r="H72" s="18"/>
    </x:row>
    <x:row r="73">
      <x:c r="H73" s="18"/>
    </x:row>
    <x:row r="74">
      <x:c r="H74" s="18"/>
    </x:row>
    <x:row r="75">
      <x:c r="H75" s="18"/>
    </x:row>
    <x:row r="76">
      <x:c r="H76" s="18"/>
    </x:row>
    <x:row r="77">
      <x:c r="H77" s="18"/>
    </x:row>
    <x:row r="78">
      <x:c r="H78" s="18"/>
    </x:row>
    <x:row r="79">
      <x:c r="H79" s="18"/>
    </x:row>
    <x:row r="80">
      <x:c r="H80" s="18"/>
    </x:row>
    <x:row r="81">
      <x:c r="H81" s="18"/>
    </x:row>
    <x:row r="82">
      <x:c r="H82" s="18"/>
    </x:row>
    <x:row r="83">
      <x:c r="H83" s="18"/>
    </x:row>
    <x:row r="84">
      <x:c r="H84" s="18"/>
    </x:row>
    <x:row r="85">
      <x:c r="H85" s="18"/>
    </x:row>
    <x:row r="86">
      <x:c r="H86" s="18"/>
    </x:row>
    <x:row r="87">
      <x:c r="H87" s="18"/>
    </x:row>
    <x:row r="88">
      <x:c r="H88" s="18"/>
    </x:row>
    <x:row r="89">
      <x:c r="H89" s="18"/>
    </x:row>
    <x:row r="90">
      <x:c r="H90" s="18"/>
    </x:row>
    <x:row r="91">
      <x:c r="H91" s="18"/>
    </x:row>
    <x:row r="92">
      <x:c r="H92" s="18"/>
    </x:row>
    <x:row r="93">
      <x:c r="H93" s="18"/>
    </x:row>
    <x:row r="94">
      <x:c r="H94" s="18"/>
    </x:row>
    <x:row r="95">
      <x:c r="H95" s="18"/>
    </x:row>
    <x:row r="96">
      <x:c r="H96" s="18"/>
    </x:row>
    <x:row r="97">
      <x:c r="H97" s="18"/>
    </x:row>
    <x:row r="98">
      <x:c r="H98" s="18"/>
    </x:row>
    <x:row r="99">
      <x:c r="H99" s="18"/>
    </x:row>
    <x:row r="100">
      <x:c r="H100" s="18"/>
    </x:row>
    <x:row r="101">
      <x:c r="H101" s="18"/>
    </x:row>
    <x:row r="102">
      <x:c r="H102" s="18"/>
    </x:row>
    <x:row r="103">
      <x:c r="H103" s="18"/>
    </x:row>
    <x:row r="104">
      <x:c r="H104" s="18"/>
    </x:row>
    <x:row r="105">
      <x:c r="H105" s="18"/>
    </x:row>
    <x:row r="106">
      <x:c r="H106" s="18"/>
    </x:row>
    <x:row r="107">
      <x:c r="H107" s="18"/>
    </x:row>
    <x:row r="108">
      <x:c r="H108" s="18"/>
    </x:row>
    <x:row r="109">
      <x:c r="H109" s="18"/>
    </x:row>
    <x:row r="110">
      <x:c r="H110" s="18"/>
    </x:row>
    <x:row r="111">
      <x:c r="H111" s="18"/>
    </x:row>
    <x:row r="112">
      <x:c r="H112" s="18"/>
    </x:row>
    <x:row r="113">
      <x:c r="H113" s="18"/>
    </x:row>
    <x:row r="114">
      <x:c r="H114" s="18"/>
    </x:row>
    <x:row r="115">
      <x:c r="H115" s="18"/>
    </x:row>
    <x:row r="116">
      <x:c r="H116" s="18"/>
    </x:row>
    <x:row r="117">
      <x:c r="H117" s="18"/>
    </x:row>
    <x:row r="118">
      <x:c r="H118" s="18"/>
    </x:row>
    <x:row r="119">
      <x:c r="H119" s="18"/>
    </x:row>
    <x:row r="120">
      <x:c r="H120" s="18"/>
    </x:row>
    <x:row r="121">
      <x:c r="H121" s="18"/>
    </x:row>
    <x:row r="122">
      <x:c r="H122" s="18"/>
    </x:row>
    <x:row r="123">
      <x:c r="H123" s="18"/>
    </x:row>
    <x:row r="124">
      <x:c r="H124" s="18"/>
    </x:row>
    <x:row r="125">
      <x:c r="H125" s="18"/>
    </x:row>
    <x:row r="126">
      <x:c r="H126" s="18"/>
    </x:row>
    <x:row r="127">
      <x:c r="H127" s="18"/>
    </x:row>
    <x:row r="128">
      <x:c r="H128" s="18"/>
    </x:row>
    <x:row r="129">
      <x:c r="H129" s="18"/>
    </x:row>
    <x:row r="130">
      <x:c r="H130" s="18"/>
    </x:row>
    <x:row r="131">
      <x:c r="H131" s="18"/>
    </x:row>
    <x:row r="132">
      <x:c r="H132" s="18"/>
    </x:row>
    <x:row r="133">
      <x:c r="H133" s="18"/>
    </x:row>
    <x:row r="134">
      <x:c r="H134" s="18"/>
    </x:row>
    <x:row r="135">
      <x:c r="H135" s="18"/>
    </x:row>
    <x:row r="136">
      <x:c r="H136" s="18"/>
    </x:row>
    <x:row r="137">
      <x:c r="H137" s="18"/>
    </x:row>
    <x:row r="138">
      <x:c r="H138" s="18"/>
    </x:row>
    <x:row r="139">
      <x:c r="H139" s="18"/>
    </x:row>
    <x:row r="140">
      <x:c r="H140" s="18"/>
    </x:row>
    <x:row r="141">
      <x:c r="H141" s="18"/>
    </x:row>
    <x:row r="142">
      <x:c r="H142" s="18"/>
    </x:row>
    <x:row r="143">
      <x:c r="H143" s="18"/>
    </x:row>
    <x:row r="144">
      <x:c r="H144" s="18"/>
    </x:row>
    <x:row r="145">
      <x:c r="H145" s="18"/>
    </x:row>
    <x:row r="146">
      <x:c r="H146" s="18"/>
    </x:row>
    <x:row r="147">
      <x:c r="H147" s="18"/>
    </x:row>
    <x:row r="148">
      <x:c r="H148" s="18"/>
    </x:row>
    <x:row r="149">
      <x:c r="H149" s="18"/>
    </x:row>
    <x:row r="150">
      <x:c r="H150" s="18"/>
    </x:row>
    <x:row r="151">
      <x:c r="H151" s="18"/>
    </x:row>
    <x:row r="152">
      <x:c r="H152" s="18"/>
    </x:row>
    <x:row r="153">
      <x:c r="H153" s="18"/>
    </x:row>
    <x:row r="154">
      <x:c r="H154" s="18"/>
    </x:row>
    <x:row r="155">
      <x:c r="H155" s="18"/>
    </x:row>
    <x:row r="156">
      <x:c r="H156" s="18"/>
    </x:row>
    <x:row r="157">
      <x:c r="H157" s="18"/>
    </x:row>
    <x:row r="158">
      <x:c r="H158" s="18"/>
    </x:row>
    <x:row r="159">
      <x:c r="H159" s="18"/>
    </x:row>
    <x:row r="160">
      <x:c r="H160" s="18"/>
    </x:row>
    <x:row r="161">
      <x:c r="H161" s="18"/>
    </x:row>
    <x:row r="162">
      <x:c r="H162" s="18"/>
    </x:row>
    <x:row r="163">
      <x:c r="H163" s="18"/>
    </x:row>
    <x:row r="164">
      <x:c r="H164" s="18"/>
    </x:row>
    <x:row r="165">
      <x:c r="H165" s="18"/>
    </x:row>
    <x:row r="166">
      <x:c r="H166" s="18"/>
    </x:row>
    <x:row r="167">
      <x:c r="H167" s="18"/>
    </x:row>
    <x:row r="168">
      <x:c r="H168" s="18"/>
    </x:row>
    <x:row r="169">
      <x:c r="H169" s="18"/>
    </x:row>
    <x:row r="170">
      <x:c r="H170" s="18"/>
    </x:row>
    <x:row r="171">
      <x:c r="H171" s="18"/>
    </x:row>
    <x:row r="172">
      <x:c r="H172" s="18"/>
    </x:row>
    <x:row r="173">
      <x:c r="H173" s="18"/>
    </x:row>
    <x:row r="174">
      <x:c r="H174" s="18"/>
    </x:row>
    <x:row r="175">
      <x:c r="H175" s="18"/>
    </x:row>
    <x:row r="176">
      <x:c r="H176" s="18"/>
    </x:row>
    <x:row r="177">
      <x:c r="H177" s="18"/>
    </x:row>
    <x:row r="178">
      <x:c r="H178" s="18"/>
    </x:row>
    <x:row r="179">
      <x:c r="H179" s="18"/>
    </x:row>
    <x:row r="180">
      <x:c r="H180" s="18"/>
    </x:row>
    <x:row r="181">
      <x:c r="H181" s="18"/>
    </x:row>
    <x:row r="182">
      <x:c r="H182" s="18"/>
    </x:row>
    <x:row r="183">
      <x:c r="H183" s="18"/>
    </x:row>
    <x:row r="184">
      <x:c r="H184" s="18"/>
    </x:row>
    <x:row r="185">
      <x:c r="H185" s="18"/>
    </x:row>
    <x:row r="186">
      <x:c r="H186" s="18"/>
    </x:row>
    <x:row r="187">
      <x:c r="H187" s="18"/>
    </x:row>
    <x:row r="188">
      <x:c r="H188" s="18"/>
    </x:row>
    <x:row r="189">
      <x:c r="H189" s="18"/>
    </x:row>
    <x:row r="190">
      <x:c r="H190" s="18"/>
    </x:row>
    <x:row r="191">
      <x:c r="H191" s="18"/>
    </x:row>
    <x:row r="192">
      <x:c r="H192" s="18"/>
    </x:row>
    <x:row r="193">
      <x:c r="H193" s="18"/>
    </x:row>
    <x:row r="194">
      <x:c r="H194" s="18"/>
    </x:row>
    <x:row r="195">
      <x:c r="H195" s="18"/>
    </x:row>
    <x:row r="196">
      <x:c r="H196" s="18"/>
    </x:row>
    <x:row r="197">
      <x:c r="H197" s="18"/>
    </x:row>
    <x:row r="198">
      <x:c r="H198" s="18"/>
    </x:row>
    <x:row r="199">
      <x:c r="H199" s="18"/>
    </x:row>
    <x:row r="200">
      <x:c r="H200" s="18"/>
    </x:row>
    <x:row r="201">
      <x:c r="H201" s="18"/>
    </x:row>
    <x:row r="202">
      <x:c r="H202" s="18"/>
    </x:row>
    <x:row r="203">
      <x:c r="H203" s="18"/>
    </x:row>
    <x:row r="204">
      <x:c r="H204" s="18"/>
    </x:row>
    <x:row r="205">
      <x:c r="H205" s="18"/>
    </x:row>
    <x:row r="206">
      <x:c r="H206" s="18"/>
    </x:row>
    <x:row r="207">
      <x:c r="H207" s="18"/>
    </x:row>
    <x:row r="208">
      <x:c r="H208" s="18"/>
    </x:row>
    <x:row r="209">
      <x:c r="H209" s="18"/>
    </x:row>
    <x:row r="210">
      <x:c r="H210" s="18"/>
    </x:row>
    <x:row r="211">
      <x:c r="H211" s="18"/>
    </x:row>
    <x:row r="212">
      <x:c r="H212" s="18"/>
    </x:row>
    <x:row r="213">
      <x:c r="H213" s="18"/>
    </x:row>
    <x:row r="214">
      <x:c r="H214" s="18"/>
    </x:row>
    <x:row r="215">
      <x:c r="H215" s="18"/>
    </x:row>
    <x:row r="216">
      <x:c r="H216" s="18"/>
    </x:row>
    <x:row r="217">
      <x:c r="H217" s="18"/>
    </x:row>
    <x:row r="218">
      <x:c r="H218" s="18"/>
    </x:row>
    <x:row r="219">
      <x:c r="H219" s="18"/>
    </x:row>
    <x:row r="220">
      <x:c r="H220" s="18"/>
    </x:row>
    <x:row r="221">
      <x:c r="H221" s="18"/>
    </x:row>
    <x:row r="222">
      <x:c r="H222" s="18"/>
    </x:row>
    <x:row r="223">
      <x:c r="H223" s="18"/>
    </x:row>
    <x:row r="224">
      <x:c r="H224" s="18"/>
    </x:row>
    <x:row r="225">
      <x:c r="H225" s="18"/>
    </x:row>
    <x:row r="226">
      <x:c r="H226" s="18"/>
    </x:row>
    <x:row r="227">
      <x:c r="H227" s="18"/>
    </x:row>
    <x:row r="228">
      <x:c r="H228" s="18"/>
    </x:row>
    <x:row r="229">
      <x:c r="H229" s="18"/>
    </x:row>
    <x:row r="230">
      <x:c r="H230" s="18"/>
    </x:row>
    <x:row r="231">
      <x:c r="H231" s="18"/>
    </x:row>
    <x:row r="232">
      <x:c r="H232" s="18"/>
    </x:row>
    <x:row r="233">
      <x:c r="H233" s="18"/>
    </x:row>
    <x:row r="234">
      <x:c r="H234" s="18"/>
    </x:row>
    <x:row r="235">
      <x:c r="H235" s="18"/>
    </x:row>
    <x:row r="236">
      <x:c r="H236" s="18"/>
    </x:row>
    <x:row r="237">
      <x:c r="H237" s="18"/>
    </x:row>
    <x:row r="238">
      <x:c r="H238" s="18"/>
    </x:row>
    <x:row r="239">
      <x:c r="H239" s="18"/>
    </x:row>
    <x:row r="240">
      <x:c r="H240" s="18"/>
    </x:row>
    <x:row r="241">
      <x:c r="H241" s="18"/>
    </x:row>
    <x:row r="242">
      <x:c r="H242" s="18"/>
    </x:row>
    <x:row r="243">
      <x:c r="H243" s="18"/>
    </x:row>
    <x:row r="244">
      <x:c r="H244" s="18"/>
    </x:row>
    <x:row r="245">
      <x:c r="H245" s="18"/>
    </x:row>
    <x:row r="246">
      <x:c r="H246" s="18"/>
    </x:row>
    <x:row r="247">
      <x:c r="H247" s="18"/>
    </x:row>
    <x:row r="248">
      <x:c r="H248" s="18"/>
    </x:row>
    <x:row r="249">
      <x:c r="H249" s="18"/>
    </x:row>
    <x:row r="250">
      <x:c r="H250" s="18"/>
    </x:row>
    <x:row r="251">
      <x:c r="H251" s="18"/>
    </x:row>
    <x:row r="252">
      <x:c r="H252" s="18"/>
    </x:row>
    <x:row r="253">
      <x:c r="H253" s="18"/>
    </x:row>
    <x:row r="254">
      <x:c r="H254" s="18"/>
    </x:row>
    <x:row r="255">
      <x:c r="H255" s="18"/>
    </x:row>
    <x:row r="256">
      <x:c r="H256" s="18"/>
    </x:row>
    <x:row r="257">
      <x:c r="H257" s="18"/>
    </x:row>
    <x:row r="258">
      <x:c r="H258" s="18"/>
    </x:row>
    <x:row r="259">
      <x:c r="H259" s="18"/>
    </x:row>
    <x:row r="260">
      <x:c r="H260" s="18"/>
    </x:row>
    <x:row r="261">
      <x:c r="H261" s="18"/>
    </x:row>
    <x:row r="262">
      <x:c r="H262" s="18"/>
    </x:row>
    <x:row r="263">
      <x:c r="H263" s="18"/>
    </x:row>
    <x:row r="264">
      <x:c r="H264" s="18"/>
    </x:row>
    <x:row r="265">
      <x:c r="H265" s="18"/>
    </x:row>
    <x:row r="266">
      <x:c r="H266" s="18"/>
    </x:row>
    <x:row r="267">
      <x:c r="H267" s="18"/>
    </x:row>
    <x:row r="268">
      <x:c r="H268" s="18"/>
    </x:row>
    <x:row r="269">
      <x:c r="H269" s="18"/>
    </x:row>
    <x:row r="270">
      <x:c r="H270" s="18"/>
    </x:row>
    <x:row r="271">
      <x:c r="H271" s="18"/>
    </x:row>
    <x:row r="272">
      <x:c r="H272" s="18"/>
    </x:row>
    <x:row r="273">
      <x:c r="H273" s="18"/>
    </x:row>
    <x:row r="274">
      <x:c r="H274" s="18"/>
    </x:row>
    <x:row r="275">
      <x:c r="H275" s="18"/>
    </x:row>
    <x:row r="276">
      <x:c r="H276" s="18"/>
    </x:row>
    <x:row r="277">
      <x:c r="H277" s="18"/>
    </x:row>
    <x:row r="278">
      <x:c r="H278" s="18"/>
    </x:row>
    <x:row r="279">
      <x:c r="H279" s="18"/>
    </x:row>
    <x:row r="280">
      <x:c r="H280" s="18"/>
    </x:row>
    <x:row r="281">
      <x:c r="H281" s="18"/>
    </x:row>
    <x:row r="282">
      <x:c r="H282" s="18"/>
    </x:row>
    <x:row r="283">
      <x:c r="H283" s="18"/>
    </x:row>
    <x:row r="284">
      <x:c r="H284" s="18"/>
    </x:row>
    <x:row r="285">
      <x:c r="H285" s="18"/>
    </x:row>
    <x:row r="286">
      <x:c r="H286" s="18"/>
    </x:row>
    <x:row r="287">
      <x:c r="H287" s="18"/>
    </x:row>
    <x:row r="288">
      <x:c r="H288" s="18"/>
    </x:row>
    <x:row r="289">
      <x:c r="H289" s="18"/>
    </x:row>
    <x:row r="290">
      <x:c r="H290" s="18"/>
    </x:row>
    <x:row r="291">
      <x:c r="H291" s="18"/>
    </x:row>
    <x:row r="292">
      <x:c r="H292" s="18"/>
    </x:row>
    <x:row r="293">
      <x:c r="H293" s="18"/>
    </x:row>
    <x:row r="294">
      <x:c r="H294" s="18"/>
    </x:row>
    <x:row r="295">
      <x:c r="H295" s="18"/>
    </x:row>
    <x:row r="296">
      <x:c r="H296" s="18"/>
    </x:row>
    <x:row r="297">
      <x:c r="H297" s="18"/>
    </x:row>
    <x:row r="298">
      <x:c r="H298" s="18"/>
    </x:row>
    <x:row r="299">
      <x:c r="H299" s="18"/>
    </x:row>
    <x:row r="300">
      <x:c r="H300" s="18"/>
    </x:row>
    <x:row r="301">
      <x:c r="H301" s="18"/>
    </x:row>
    <x:row r="302">
      <x:c r="H302" s="18"/>
    </x:row>
    <x:row r="303">
      <x:c r="H303" s="18"/>
    </x:row>
    <x:row r="304">
      <x:c r="H304" s="18"/>
    </x:row>
    <x:row r="305">
      <x:c r="H305" s="18"/>
    </x:row>
    <x:row r="306">
      <x:c r="H306" s="18"/>
    </x:row>
    <x:row r="307">
      <x:c r="H307" s="18"/>
    </x:row>
    <x:row r="308">
      <x:c r="H308" s="18"/>
    </x:row>
    <x:row r="309">
      <x:c r="H309" s="18"/>
    </x:row>
    <x:row r="310">
      <x:c r="H310" s="18"/>
    </x:row>
    <x:row r="311">
      <x:c r="H311" s="18"/>
    </x:row>
    <x:row r="312">
      <x:c r="H312" s="18"/>
    </x:row>
    <x:row r="313">
      <x:c r="H313" s="18"/>
    </x:row>
    <x:row r="314">
      <x:c r="H314" s="18"/>
    </x:row>
    <x:row r="315">
      <x:c r="H315" s="18"/>
    </x:row>
    <x:row r="316">
      <x:c r="H316" s="18"/>
    </x:row>
    <x:row r="317">
      <x:c r="H317" s="18"/>
    </x:row>
    <x:row r="318">
      <x:c r="H318" s="18"/>
    </x:row>
    <x:row r="319">
      <x:c r="H319" s="18"/>
    </x:row>
    <x:row r="320">
      <x:c r="H320" s="18"/>
    </x:row>
    <x:row r="321">
      <x:c r="H321" s="18"/>
    </x:row>
    <x:row r="322">
      <x:c r="H322" s="18"/>
    </x:row>
    <x:row r="323">
      <x:c r="H323" s="18"/>
    </x:row>
    <x:row r="324">
      <x:c r="H324" s="18"/>
    </x:row>
    <x:row r="325">
      <x:c r="H325" s="18"/>
    </x:row>
    <x:row r="326">
      <x:c r="H326" s="18"/>
    </x:row>
    <x:row r="327">
      <x:c r="H327" s="18"/>
    </x:row>
    <x:row r="328">
      <x:c r="H328" s="18"/>
    </x:row>
    <x:row r="329">
      <x:c r="H329" s="18"/>
    </x:row>
    <x:row r="330">
      <x:c r="H330" s="18"/>
    </x:row>
    <x:row r="331">
      <x:c r="H331" s="18"/>
    </x:row>
    <x:row r="332">
      <x:c r="H332" s="18"/>
    </x:row>
    <x:row r="333">
      <x:c r="H333" s="18"/>
    </x:row>
    <x:row r="334">
      <x:c r="H334" s="18"/>
    </x:row>
    <x:row r="335">
      <x:c r="H335" s="18"/>
    </x:row>
    <x:row r="336">
      <x:c r="H336" s="18"/>
    </x:row>
    <x:row r="337">
      <x:c r="H337" s="18"/>
    </x:row>
    <x:row r="338">
      <x:c r="H338" s="18"/>
    </x:row>
    <x:row r="339">
      <x:c r="H339" s="18"/>
    </x:row>
    <x:row r="340">
      <x:c r="H340" s="18"/>
    </x:row>
    <x:row r="341">
      <x:c r="H341" s="18"/>
    </x:row>
    <x:row r="342">
      <x:c r="H342" s="18"/>
    </x:row>
    <x:row r="343">
      <x:c r="H343" s="18"/>
    </x:row>
    <x:row r="344">
      <x:c r="H344" s="18"/>
    </x:row>
    <x:row r="345">
      <x:c r="H345" s="18"/>
    </x:row>
    <x:row r="346">
      <x:c r="H346" s="18"/>
    </x:row>
    <x:row r="347">
      <x:c r="H347" s="18"/>
    </x:row>
    <x:row r="348">
      <x:c r="H348" s="18"/>
    </x:row>
    <x:row r="349">
      <x:c r="H349" s="18"/>
    </x:row>
    <x:row r="350">
      <x:c r="H350" s="18"/>
    </x:row>
    <x:row r="351">
      <x:c r="H351" s="18"/>
    </x:row>
    <x:row r="352">
      <x:c r="H352" s="18"/>
    </x:row>
    <x:row r="353">
      <x:c r="H353" s="18"/>
    </x:row>
    <x:row r="354">
      <x:c r="H354" s="18"/>
    </x:row>
    <x:row r="355">
      <x:c r="H355" s="18"/>
    </x:row>
    <x:row r="356">
      <x:c r="H356" s="18"/>
    </x:row>
    <x:row r="357">
      <x:c r="H357" s="18"/>
    </x:row>
    <x:row r="358">
      <x:c r="H358" s="18"/>
    </x:row>
    <x:row r="359">
      <x:c r="H359" s="18"/>
    </x:row>
    <x:row r="360">
      <x:c r="H360" s="18"/>
    </x:row>
    <x:row r="361">
      <x:c r="H361" s="18"/>
    </x:row>
    <x:row r="362">
      <x:c r="H362" s="18"/>
    </x:row>
    <x:row r="363">
      <x:c r="H363" s="18"/>
    </x:row>
    <x:row r="364">
      <x:c r="H364" s="18"/>
    </x:row>
    <x:row r="365">
      <x:c r="H365" s="18"/>
    </x:row>
    <x:row r="366">
      <x:c r="H366" s="18"/>
    </x:row>
    <x:row r="367">
      <x:c r="H367" s="18"/>
    </x:row>
    <x:row r="368">
      <x:c r="H368" s="18"/>
    </x:row>
    <x:row r="369">
      <x:c r="H369" s="18"/>
    </x:row>
    <x:row r="370">
      <x:c r="H370" s="18"/>
    </x:row>
    <x:row r="371">
      <x:c r="H371" s="18"/>
    </x:row>
    <x:row r="372">
      <x:c r="H372" s="18"/>
    </x:row>
    <x:row r="373">
      <x:c r="H373" s="18"/>
    </x:row>
    <x:row r="374">
      <x:c r="H374" s="18"/>
    </x:row>
    <x:row r="375">
      <x:c r="H375" s="18"/>
    </x:row>
    <x:row r="376">
      <x:c r="H376" s="18"/>
    </x:row>
    <x:row r="377">
      <x:c r="H377" s="18"/>
    </x:row>
    <x:row r="378">
      <x:c r="H378" s="18"/>
    </x:row>
    <x:row r="379">
      <x:c r="H379" s="18"/>
    </x:row>
    <x:row r="380">
      <x:c r="H380" s="18"/>
    </x:row>
    <x:row r="381">
      <x:c r="H381" s="18"/>
    </x:row>
    <x:row r="382">
      <x:c r="H382" s="18"/>
    </x:row>
    <x:row r="383">
      <x:c r="H383" s="18"/>
    </x:row>
    <x:row r="384">
      <x:c r="H384" s="18"/>
    </x:row>
    <x:row r="385">
      <x:c r="H385" s="18"/>
    </x:row>
    <x:row r="386">
      <x:c r="H386" s="18"/>
    </x:row>
    <x:row r="387">
      <x:c r="H387" s="18"/>
    </x:row>
    <x:row r="388">
      <x:c r="H388" s="18"/>
    </x:row>
    <x:row r="389">
      <x:c r="H389" s="18"/>
    </x:row>
    <x:row r="390">
      <x:c r="H390" s="18"/>
    </x:row>
    <x:row r="391">
      <x:c r="H391" s="18"/>
    </x:row>
    <x:row r="392">
      <x:c r="H392" s="18"/>
    </x:row>
    <x:row r="393">
      <x:c r="H393" s="18"/>
    </x:row>
    <x:row r="394">
      <x:c r="H394" s="18"/>
    </x:row>
    <x:row r="395">
      <x:c r="H395" s="18"/>
    </x:row>
    <x:row r="396">
      <x:c r="H396" s="18"/>
    </x:row>
    <x:row r="397">
      <x:c r="H397" s="18"/>
    </x:row>
    <x:row r="398">
      <x:c r="H398" s="18"/>
    </x:row>
    <x:row r="399">
      <x:c r="H399" s="18"/>
    </x:row>
    <x:row r="400">
      <x:c r="H400" s="18"/>
    </x:row>
    <x:row r="401">
      <x:c r="H401" s="18"/>
    </x:row>
    <x:row r="402">
      <x:c r="H402" s="18"/>
    </x:row>
    <x:row r="403">
      <x:c r="H403" s="18"/>
    </x:row>
    <x:row r="404">
      <x:c r="H404" s="18"/>
    </x:row>
    <x:row r="405">
      <x:c r="H405" s="18"/>
    </x:row>
    <x:row r="406">
      <x:c r="H406" s="18"/>
    </x:row>
    <x:row r="407">
      <x:c r="H407" s="18"/>
    </x:row>
    <x:row r="408">
      <x:c r="H408" s="18"/>
    </x:row>
    <x:row r="409">
      <x:c r="H409" s="18"/>
    </x:row>
    <x:row r="410">
      <x:c r="H410" s="18"/>
    </x:row>
    <x:row r="411">
      <x:c r="H411" s="18"/>
    </x:row>
    <x:row r="412">
      <x:c r="H412" s="18"/>
    </x:row>
    <x:row r="413">
      <x:c r="H413" s="18"/>
    </x:row>
    <x:row r="414">
      <x:c r="H414" s="18"/>
    </x:row>
    <x:row r="415">
      <x:c r="H415" s="18"/>
    </x:row>
    <x:row r="416">
      <x:c r="H416" s="18"/>
    </x:row>
    <x:row r="417">
      <x:c r="H417" s="18"/>
    </x:row>
    <x:row r="418">
      <x:c r="H418" s="18"/>
    </x:row>
    <x:row r="419">
      <x:c r="H419" s="18"/>
    </x:row>
    <x:row r="420">
      <x:c r="H420" s="18"/>
    </x:row>
    <x:row r="421">
      <x:c r="H421" s="18"/>
    </x:row>
    <x:row r="422">
      <x:c r="H422" s="18"/>
    </x:row>
    <x:row r="423">
      <x:c r="H423" s="18"/>
    </x:row>
    <x:row r="424">
      <x:c r="H424" s="18"/>
    </x:row>
    <x:row r="425">
      <x:c r="H425" s="18"/>
    </x:row>
    <x:row r="426">
      <x:c r="H426" s="18"/>
    </x:row>
    <x:row r="427">
      <x:c r="H427" s="18"/>
    </x:row>
    <x:row r="428">
      <x:c r="H428" s="18"/>
    </x:row>
    <x:row r="429">
      <x:c r="H429" s="18"/>
    </x:row>
    <x:row r="430">
      <x:c r="H430" s="18"/>
    </x:row>
    <x:row r="431">
      <x:c r="H431" s="18"/>
    </x:row>
    <x:row r="432">
      <x:c r="H432" s="18"/>
    </x:row>
    <x:row r="433">
      <x:c r="H433" s="18"/>
    </x:row>
    <x:row r="434">
      <x:c r="H434" s="18"/>
    </x:row>
    <x:row r="435">
      <x:c r="H435" s="18"/>
    </x:row>
    <x:row r="436">
      <x:c r="H436" s="18"/>
    </x:row>
    <x:row r="437">
      <x:c r="H437" s="18"/>
    </x:row>
    <x:row r="438">
      <x:c r="H438" s="18"/>
    </x:row>
    <x:row r="439">
      <x:c r="H439" s="18"/>
    </x:row>
    <x:row r="440">
      <x:c r="H440" s="18"/>
    </x:row>
    <x:row r="441">
      <x:c r="H441" s="18"/>
    </x:row>
    <x:row r="442">
      <x:c r="H442" s="18"/>
    </x:row>
    <x:row r="443">
      <x:c r="H443" s="18"/>
    </x:row>
    <x:row r="444">
      <x:c r="H444" s="18"/>
    </x:row>
    <x:row r="445">
      <x:c r="H445" s="18"/>
    </x:row>
    <x:row r="446">
      <x:c r="H446" s="18"/>
    </x:row>
    <x:row r="447">
      <x:c r="H447" s="18"/>
    </x:row>
    <x:row r="448">
      <x:c r="H448" s="18"/>
    </x:row>
    <x:row r="449">
      <x:c r="H449" s="18"/>
    </x:row>
    <x:row r="450">
      <x:c r="H450" s="18"/>
    </x:row>
    <x:row r="451">
      <x:c r="H451" s="18"/>
    </x:row>
    <x:row r="452">
      <x:c r="H452" s="18"/>
    </x:row>
    <x:row r="453">
      <x:c r="H453" s="18"/>
    </x:row>
    <x:row r="454">
      <x:c r="H454" s="18"/>
    </x:row>
    <x:row r="455">
      <x:c r="H455" s="18"/>
    </x:row>
    <x:row r="456">
      <x:c r="H456" s="18"/>
    </x:row>
    <x:row r="457">
      <x:c r="H457" s="18"/>
    </x:row>
    <x:row r="458">
      <x:c r="H458" s="18"/>
    </x:row>
    <x:row r="459">
      <x:c r="H459" s="18"/>
    </x:row>
    <x:row r="460">
      <x:c r="H460" s="18"/>
    </x:row>
    <x:row r="461">
      <x:c r="H461" s="18"/>
    </x:row>
    <x:row r="462">
      <x:c r="H462" s="18"/>
    </x:row>
    <x:row r="463">
      <x:c r="H463" s="18"/>
    </x:row>
    <x:row r="464">
      <x:c r="H464" s="18"/>
    </x:row>
    <x:row r="465">
      <x:c r="H465" s="18"/>
    </x:row>
    <x:row r="466">
      <x:c r="H466" s="18"/>
    </x:row>
    <x:row r="467">
      <x:c r="H467" s="18"/>
    </x:row>
    <x:row r="468">
      <x:c r="H468" s="18"/>
    </x:row>
    <x:row r="469">
      <x:c r="H469" s="18"/>
    </x:row>
    <x:row r="470">
      <x:c r="H470" s="18"/>
    </x:row>
    <x:row r="471">
      <x:c r="H471" s="18"/>
    </x:row>
    <x:row r="472">
      <x:c r="H472" s="18"/>
    </x:row>
    <x:row r="473">
      <x:c r="H473" s="18"/>
    </x:row>
    <x:row r="474">
      <x:c r="H474" s="18"/>
    </x:row>
    <x:row r="475">
      <x:c r="H475" s="18"/>
    </x:row>
    <x:row r="476">
      <x:c r="H476" s="18"/>
    </x:row>
    <x:row r="477">
      <x:c r="H477" s="18"/>
    </x:row>
    <x:row r="478">
      <x:c r="H478" s="18"/>
    </x:row>
    <x:row r="479">
      <x:c r="H479" s="18"/>
    </x:row>
    <x:row r="480">
      <x:c r="H480" s="18"/>
    </x:row>
    <x:row r="481">
      <x:c r="H481" s="18"/>
    </x:row>
    <x:row r="482">
      <x:c r="H482" s="18"/>
    </x:row>
    <x:row r="483">
      <x:c r="H483" s="18"/>
    </x:row>
    <x:row r="484">
      <x:c r="H484" s="18"/>
    </x:row>
    <x:row r="485">
      <x:c r="H485" s="18"/>
    </x:row>
    <x:row r="486">
      <x:c r="H486" s="18"/>
    </x:row>
    <x:row r="487">
      <x:c r="H487" s="18"/>
    </x:row>
    <x:row r="488">
      <x:c r="H488" s="18"/>
    </x:row>
    <x:row r="489">
      <x:c r="H489" s="18"/>
    </x:row>
    <x:row r="490">
      <x:c r="H490" s="18"/>
    </x:row>
    <x:row r="491">
      <x:c r="H491" s="18"/>
    </x:row>
    <x:row r="492">
      <x:c r="H492" s="18"/>
    </x:row>
    <x:row r="493">
      <x:c r="H493" s="18"/>
    </x:row>
    <x:row r="494">
      <x:c r="H494" s="18"/>
    </x:row>
    <x:row r="495">
      <x:c r="H495" s="18"/>
    </x:row>
    <x:row r="496">
      <x:c r="H496" s="18"/>
    </x:row>
    <x:row r="497">
      <x:c r="H497" s="18"/>
    </x:row>
    <x:row r="498">
      <x:c r="H498" s="18"/>
    </x:row>
    <x:row r="499">
      <x:c r="H499" s="18"/>
    </x:row>
    <x:row r="500">
      <x:c r="H500" s="18"/>
    </x:row>
  </x:sheetData>
  <x:dataValidations count="4">
    <x:dataValidation type="list" sqref="D2:D500">
      <x:formula1>'Opciones válidas'!$A$2:$A$5</x:formula1>
    </x:dataValidation>
    <x:dataValidation type="list" sqref="G2:G500">
      <x:formula1>'Opciones válidas'!$B$2:$B$5</x:formula1>
    </x:dataValidation>
    <x:dataValidation type="list" sqref="J2:J500">
      <x:formula1>'Opciones válidas'!$C$2:$C$4</x:formula1>
    </x:dataValidation>
    <x:dataValidation type="decimal" operator="greaterThanOrEqual" sqref="H2:H500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1">
      <x:c r="A1" s="2" t="str">
        <x:v>Categorías</x:v>
      </x:c>
      <x:c r="B1" s="2" t="str">
        <x:v>Géneros</x:v>
      </x:c>
      <x:c r="C1" s="2" t="str">
        <x:v>Estados</x:v>
      </x:c>
    </x:row>
    <x:row r="2">
      <x:c r="A2" s="14" t="str">
        <x:v>Mujer</x:v>
      </x:c>
      <x:c r="B2" s="14" t="str">
        <x:v>Mujer</x:v>
      </x:c>
      <x:c r="C2" s="14" t="str">
        <x:v>Disponible</x:v>
      </x:c>
    </x:row>
    <x:row r="3">
      <x:c r="A3" s="19" t="str">
        <x:v>Hombre</x:v>
      </x:c>
      <x:c r="B3" s="19" t="str">
        <x:v>Hombre</x:v>
      </x:c>
      <x:c r="C3" s="19" t="str">
        <x:v>Agotado</x:v>
      </x:c>
    </x:row>
    <x:row r="4">
      <x:c r="A4" s="19" t="str">
        <x:v>Niños</x:v>
      </x:c>
      <x:c r="B4" s="19" t="str">
        <x:v>Niños</x:v>
      </x:c>
      <x:c r="C4" s="19" t="str">
        <x:v>Confirmar disponibilidad</x:v>
      </x:c>
    </x:row>
    <x:row r="5">
      <x:c r="A5" s="20" t="str">
        <x:v>Accesorios</x:v>
      </x:c>
      <x:c r="B5" s="20" t="str">
        <x:v>Unisex</x:v>
      </x:c>
      <x:c r="C5" s="20"/>
    </x:row>
  </x:sheetData>
  <x:pageMargins left="0.7" right="0.7" top="0.75" bottom="0.75" header="0.3" footer="0.3"/>
</x:worksheet>
</file>