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F8D2DDE-C862-4FC3-90BE-537B548252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<sst xmlns="http://schemas.openxmlformats.org/spreadsheetml/2006/main" count="19867" uniqueCount="12941">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</sst>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2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6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7</v>
      </c>
      <c r="H3220" s="8">
        <v>0</v>
      </c>
      <c r="I3220" s="8" t="s">
        <v>3412</v>
      </c>
      <c r="J3220" s="8" t="s">
        <v>12940</v>
      </c>
    </row>
  </sheetData>
  <autoFilter ref="A1:J2613" xr:uid="{00000000-0009-0000-0000-000000000000}"/>
  <phoneticPr fontId="8" type="noConversion"/>
  <conditionalFormatting sqref="A2:A3216">
    <cfRule type="expression" dxfId="3" priority="3">
      <formula>$L2&lt;&gt;""</formula>
    </cfRule>
    <cfRule type="expression" dxfId="2" priority="4">
      <formula>$O2&lt;&gt;""</formula>
    </cfRule>
  </conditionalFormatting>
  <conditionalFormatting sqref="A3217:A3220">
    <cfRule type="expression" dxfId="1" priority="1">
      <formula>$L3217&lt;&gt;""</formula>
    </cfRule>
    <cfRule type="expression" dxfId="0" priority="2">
      <formula>$O3217&lt;&gt;""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2024-07-14T05:53:29Z</dcterms:modified>
</cp:coreProperties>
</file>