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A9B992B-FE64-4235-A3FB-BDD68D61EB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<sst xmlns="http://schemas.openxmlformats.org/spreadsheetml/2006/main" count="21343" uniqueCount="13907">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</sst>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7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</sheetData>
  <autoFilter ref="A1:J2613" xr:uid="{00000000-0009-0000-0000-000000000000}"/>
  <phoneticPr fontId="8" type="noConversion"/>
  <conditionalFormatting sqref="A2:A3475">
    <cfRule type="expression" dxfId="1" priority="1">
      <formula>$L2&lt;&gt;""</formula>
    </cfRule>
    <cfRule type="expression" dxfId="0" priority="2">
      <formula>$O2&lt;&gt;""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2025-03-02T07:57:01Z</dcterms:modified>
</cp:coreProperties>
</file>