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FB42469-DA04-40C7-84DF-2656A04C0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<sst xmlns="http://schemas.openxmlformats.org/spreadsheetml/2006/main" count="13918" uniqueCount="8114">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</sst>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longest-palindromic-subsequence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020" Type="http://schemas.openxmlformats.org/officeDocument/2006/relationships/hyperlink" Target="https://leetcode.cn/problems/count-substrings-that-differ-by-one-character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1579" Type="http://schemas.openxmlformats.org/officeDocument/2006/relationships/hyperlink" Target="https://leetcode.cn/problems/merge-triplets-to-form-target-triplet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74" Type="http://schemas.openxmlformats.org/officeDocument/2006/relationships/hyperlink" Target="https://leetcode.cn/problems/xepqZ5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6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6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5859</v>
      </c>
      <c r="C1156" s="9" t="s">
        <v>5860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5861</v>
      </c>
      <c r="C1157" s="9" t="s">
        <v>5862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5863</v>
      </c>
      <c r="C1158" s="9" t="s">
        <v>5864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5865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5866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5867</v>
      </c>
      <c r="C1161" s="9" t="s">
        <v>5868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5869</v>
      </c>
      <c r="C1162" s="9" t="s">
        <v>5870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5871</v>
      </c>
      <c r="C1163" s="9" t="s">
        <v>5872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5873</v>
      </c>
      <c r="C1164" s="9" t="s">
        <v>5874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5875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5876</v>
      </c>
      <c r="C1166" s="9" t="s">
        <v>5877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5878</v>
      </c>
      <c r="C1167" s="9" t="s">
        <v>5879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5880</v>
      </c>
      <c r="C1168" s="9" t="s">
        <v>5881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5882</v>
      </c>
      <c r="C1169" s="9" t="s">
        <v>5883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5884</v>
      </c>
      <c r="C1170" s="9" t="s">
        <v>5885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5886</v>
      </c>
      <c r="C1171" s="9" t="s">
        <v>5887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5888</v>
      </c>
      <c r="C1172" s="9" t="s">
        <v>5889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5890</v>
      </c>
      <c r="C1173" s="9" t="s">
        <v>5891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5892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5893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5894</v>
      </c>
      <c r="C1176" s="9" t="s">
        <v>5895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5896</v>
      </c>
      <c r="C1177" s="9" t="s">
        <v>5897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5898</v>
      </c>
      <c r="C1178" s="9" t="s">
        <v>5899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5900</v>
      </c>
      <c r="C1179" s="9" t="s">
        <v>5901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5902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5903</v>
      </c>
      <c r="C1181" s="9" t="s">
        <v>5904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5905</v>
      </c>
      <c r="C1182" s="9" t="s">
        <v>5906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5907</v>
      </c>
      <c r="C1183" s="9" t="s">
        <v>5908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5909</v>
      </c>
      <c r="C1184" s="9" t="s">
        <v>5910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5911</v>
      </c>
      <c r="C1185" s="9" t="s">
        <v>5912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5913</v>
      </c>
      <c r="C1186" s="9" t="s">
        <v>5914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5915</v>
      </c>
      <c r="C1187" s="9" t="s">
        <v>5916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5917</v>
      </c>
      <c r="C1188" s="9" t="s">
        <v>5918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5919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5920</v>
      </c>
      <c r="C1190" s="9" t="s">
        <v>5921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5922</v>
      </c>
      <c r="C1191" s="9" t="s">
        <v>5923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5924</v>
      </c>
      <c r="C1192" s="9" t="s">
        <v>5925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5926</v>
      </c>
      <c r="C1193" s="9" t="s">
        <v>5927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5928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5929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5930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5931</v>
      </c>
      <c r="C1197" s="9" t="s">
        <v>5932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5933</v>
      </c>
      <c r="C1198" s="9" t="s">
        <v>5934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5935</v>
      </c>
      <c r="C1199" s="9" t="s">
        <v>5936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5937</v>
      </c>
      <c r="C1200" s="9" t="s">
        <v>5938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5939</v>
      </c>
      <c r="C1201" s="9" t="s">
        <v>5940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5941</v>
      </c>
      <c r="C1202" s="9" t="s">
        <v>5942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5943</v>
      </c>
      <c r="C1203" s="9" t="s">
        <v>5944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5945</v>
      </c>
      <c r="C1204" s="9" t="s">
        <v>5946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5947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5948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5949</v>
      </c>
      <c r="C1207" s="9" t="s">
        <v>5950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5951</v>
      </c>
      <c r="C1208" s="9" t="s">
        <v>5952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5953</v>
      </c>
      <c r="C1209" s="9" t="s">
        <v>5954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5955</v>
      </c>
      <c r="C1210" s="9" t="s">
        <v>5956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5957</v>
      </c>
      <c r="C1211" s="9" t="s">
        <v>5958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5959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5960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5961</v>
      </c>
      <c r="C1214" s="9" t="s">
        <v>5962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5963</v>
      </c>
      <c r="C1215" s="9" t="s">
        <v>5964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5965</v>
      </c>
      <c r="C1216" s="9" t="s">
        <v>5966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5967</v>
      </c>
      <c r="C1217" s="9" t="s">
        <v>5968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5969</v>
      </c>
      <c r="C1218" s="9" t="s">
        <v>5970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5971</v>
      </c>
      <c r="C1219" s="9" t="s">
        <v>5972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5973</v>
      </c>
      <c r="C1220" s="9" t="s">
        <v>5974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5975</v>
      </c>
      <c r="C1221" s="9" t="s">
        <v>5976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5977</v>
      </c>
      <c r="C1222" s="9" t="s">
        <v>5978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5979</v>
      </c>
      <c r="C1223" s="9" t="s">
        <v>5980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5981</v>
      </c>
      <c r="C1224" s="9" t="s">
        <v>5982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5983</v>
      </c>
      <c r="C1225" s="9" t="s">
        <v>5984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5985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5986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5987</v>
      </c>
      <c r="C1228" s="9" t="s">
        <v>5988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5989</v>
      </c>
      <c r="C1229" s="9" t="s">
        <v>5990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5991</v>
      </c>
      <c r="C1230" s="9" t="s">
        <v>5992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5993</v>
      </c>
      <c r="C1231" s="9" t="s">
        <v>5994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5995</v>
      </c>
      <c r="C1232" s="9" t="s">
        <v>5996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5997</v>
      </c>
      <c r="C1233" s="9" t="s">
        <v>5998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5999</v>
      </c>
      <c r="C1234" s="9" t="s">
        <v>6000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6001</v>
      </c>
      <c r="C1235" s="9" t="s">
        <v>6002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6003</v>
      </c>
      <c r="C1236" s="9" t="s">
        <v>6004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6005</v>
      </c>
      <c r="C1237" s="9" t="s">
        <v>6006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6007</v>
      </c>
      <c r="C1238" s="9" t="s">
        <v>6008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6009</v>
      </c>
      <c r="C1239" s="9" t="s">
        <v>6010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6011</v>
      </c>
      <c r="C1240" s="9" t="s">
        <v>6012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6013</v>
      </c>
      <c r="C1241" s="9" t="s">
        <v>6014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6015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6016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6017</v>
      </c>
      <c r="C1244" s="9" t="s">
        <v>6018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6019</v>
      </c>
      <c r="C1245" s="9" t="s">
        <v>6020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6022</v>
      </c>
      <c r="C1247" s="9" t="s">
        <v>6023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6024</v>
      </c>
      <c r="C1248" s="9" t="s">
        <v>6025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6026</v>
      </c>
      <c r="C1249" s="9" t="s">
        <v>6027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6028</v>
      </c>
      <c r="C1250" s="9" t="s">
        <v>6029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6030</v>
      </c>
      <c r="C1251" s="9" t="s">
        <v>6031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6032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6033</v>
      </c>
      <c r="C1253" s="9" t="s">
        <v>6034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6035</v>
      </c>
      <c r="C1254" s="9" t="s">
        <v>6036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6037</v>
      </c>
      <c r="C1255" s="9" t="s">
        <v>6038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6039</v>
      </c>
      <c r="C1256" s="9" t="s">
        <v>6040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6041</v>
      </c>
      <c r="C1257" s="9" t="s">
        <v>6042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6043</v>
      </c>
      <c r="C1258" s="9" t="s">
        <v>6044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6045</v>
      </c>
      <c r="C1259" s="9" t="s">
        <v>6046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6047</v>
      </c>
      <c r="C1260" s="9" t="s">
        <v>6048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6049</v>
      </c>
      <c r="C1261" s="9" t="s">
        <v>6050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6051</v>
      </c>
      <c r="C1262" s="9" t="s">
        <v>6052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6053</v>
      </c>
      <c r="C1263" s="9" t="s">
        <v>6054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6055</v>
      </c>
      <c r="C1264" s="9" t="s">
        <v>6056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6057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6058</v>
      </c>
      <c r="C1266" s="9" t="s">
        <v>6059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6060</v>
      </c>
      <c r="C1267" s="9" t="s">
        <v>6061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6062</v>
      </c>
      <c r="C1268" s="9" t="s">
        <v>6063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6064</v>
      </c>
      <c r="C1269" s="9" t="s">
        <v>6065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6066</v>
      </c>
      <c r="C1270" s="9" t="s">
        <v>6067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6068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6069</v>
      </c>
      <c r="C1272" s="9" t="s">
        <v>6070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6071</v>
      </c>
      <c r="C1273" s="9" t="s">
        <v>6072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6073</v>
      </c>
      <c r="C1274" s="9" t="s">
        <v>6074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6075</v>
      </c>
      <c r="C1275" s="9" t="s">
        <v>6076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6077</v>
      </c>
      <c r="C1276" s="9" t="s">
        <v>6078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6079</v>
      </c>
      <c r="C1277" s="9" t="s">
        <v>6080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6081</v>
      </c>
      <c r="C1278" s="9" t="s">
        <v>6082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6083</v>
      </c>
      <c r="C1279" s="9" t="s">
        <v>6084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6085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6086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6087</v>
      </c>
      <c r="C1282" s="9" t="s">
        <v>6088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6089</v>
      </c>
      <c r="C1283" s="9" t="s">
        <v>6090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6091</v>
      </c>
      <c r="C1284" s="9" t="s">
        <v>6092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6093</v>
      </c>
      <c r="C1285" s="9" t="s">
        <v>6094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6095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6096</v>
      </c>
      <c r="C1287" s="9" t="s">
        <v>6097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6098</v>
      </c>
    </row>
    <row r="1288" spans="1:9">
      <c r="A1288" s="3">
        <v>1287</v>
      </c>
      <c r="B1288" s="8" t="s">
        <v>6099</v>
      </c>
      <c r="C1288" s="9" t="s">
        <v>6100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6101</v>
      </c>
    </row>
    <row r="1289" spans="1:9">
      <c r="A1289" s="3">
        <v>1288</v>
      </c>
      <c r="B1289" s="8" t="s">
        <v>6102</v>
      </c>
      <c r="C1289" s="9" t="s">
        <v>6103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6104</v>
      </c>
    </row>
    <row r="1290" spans="1:9">
      <c r="A1290" s="3">
        <v>1289</v>
      </c>
      <c r="B1290" s="8" t="s">
        <v>6105</v>
      </c>
      <c r="C1290" s="9" t="s">
        <v>6106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6107</v>
      </c>
      <c r="C1291" s="9" t="s">
        <v>6108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6109</v>
      </c>
      <c r="C1292" s="9" t="s">
        <v>6110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6111</v>
      </c>
      <c r="C1293" s="9" t="s">
        <v>6112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6113</v>
      </c>
      <c r="C1294" s="9" t="s">
        <v>6114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6115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6116</v>
      </c>
      <c r="C1296" s="9" t="s">
        <v>6117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6118</v>
      </c>
      <c r="C1297" s="9" t="s">
        <v>6119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6120</v>
      </c>
      <c r="C1298" s="9" t="s">
        <v>6121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6122</v>
      </c>
      <c r="C1299" s="9" t="s">
        <v>6123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6124</v>
      </c>
      <c r="C1300" s="9" t="s">
        <v>6125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6126</v>
      </c>
      <c r="C1301" s="9" t="s">
        <v>6127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6128</v>
      </c>
      <c r="C1302" s="9" t="s">
        <v>6129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6130</v>
      </c>
    </row>
    <row r="1303" spans="1:9">
      <c r="A1303" s="3">
        <v>1302</v>
      </c>
      <c r="B1303" s="8" t="s">
        <v>6131</v>
      </c>
      <c r="C1303" s="9" t="s">
        <v>6132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6133</v>
      </c>
    </row>
    <row r="1304" spans="1:9">
      <c r="A1304" s="3">
        <v>1303</v>
      </c>
      <c r="B1304" s="8" t="s">
        <v>745</v>
      </c>
      <c r="C1304" s="9" t="s">
        <v>6134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6135</v>
      </c>
      <c r="C1305" s="9" t="s">
        <v>6136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6137</v>
      </c>
      <c r="C1306" s="9" t="s">
        <v>6138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6139</v>
      </c>
      <c r="C1307" s="9" t="s">
        <v>6140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6141</v>
      </c>
      <c r="C1308" s="9" t="s">
        <v>6142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6143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6144</v>
      </c>
      <c r="C1310" s="9" t="s">
        <v>6145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6146</v>
      </c>
      <c r="C1311" s="9" t="s">
        <v>6147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6148</v>
      </c>
      <c r="C1312" s="9" t="s">
        <v>6149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6150</v>
      </c>
      <c r="C1313" s="9" t="s">
        <v>6151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6152</v>
      </c>
      <c r="C1314" s="9" t="s">
        <v>6153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6154</v>
      </c>
      <c r="C1315" s="9" t="s">
        <v>6155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6156</v>
      </c>
      <c r="C1316" s="9" t="s">
        <v>6157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6158</v>
      </c>
      <c r="C1317" s="9" t="s">
        <v>6159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6160</v>
      </c>
      <c r="C1318" s="9" t="s">
        <v>6161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6162</v>
      </c>
      <c r="C1319" s="9" t="s">
        <v>6163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6164</v>
      </c>
      <c r="C1320" s="9" t="s">
        <v>6165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6166</v>
      </c>
      <c r="C1321" s="9" t="s">
        <v>6167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6168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6169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6170</v>
      </c>
      <c r="C1324" s="9" t="s">
        <v>6171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6172</v>
      </c>
      <c r="C1325" s="9" t="s">
        <v>6173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6174</v>
      </c>
      <c r="C1326" s="9" t="s">
        <v>6175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6176</v>
      </c>
      <c r="C1327" s="9" t="s">
        <v>6177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6178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6179</v>
      </c>
      <c r="C1329" s="9" t="s">
        <v>6180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6181</v>
      </c>
      <c r="C1330" s="9" t="s">
        <v>6182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6183</v>
      </c>
      <c r="C1331" s="9" t="s">
        <v>6184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6185</v>
      </c>
      <c r="C1332" s="9" t="s">
        <v>6186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6187</v>
      </c>
    </row>
    <row r="1333" spans="1:9">
      <c r="A1333" s="3">
        <v>1332</v>
      </c>
      <c r="B1333" s="8" t="s">
        <v>6188</v>
      </c>
      <c r="C1333" s="9" t="s">
        <v>6189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6190</v>
      </c>
      <c r="C1334" s="9" t="s">
        <v>6191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6192</v>
      </c>
      <c r="C1335" s="9" t="s">
        <v>6193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6194</v>
      </c>
      <c r="C1336" s="9" t="s">
        <v>6195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6196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6197</v>
      </c>
      <c r="C1338" s="9" t="s">
        <v>6198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6199</v>
      </c>
      <c r="C1339" s="9" t="s">
        <v>6200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6201</v>
      </c>
      <c r="C1340" s="9" t="s">
        <v>6202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6203</v>
      </c>
      <c r="C1341" s="9" t="s">
        <v>6204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6205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6206</v>
      </c>
      <c r="C1343" s="9" t="s">
        <v>6207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6208</v>
      </c>
      <c r="C1344" s="9" t="s">
        <v>6209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6210</v>
      </c>
      <c r="C1345" s="9" t="s">
        <v>6211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6212</v>
      </c>
      <c r="C1346" s="9" t="s">
        <v>6213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6214</v>
      </c>
      <c r="C1347" s="9" t="s">
        <v>6215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6216</v>
      </c>
      <c r="C1348" s="9" t="s">
        <v>6217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6218</v>
      </c>
      <c r="C1349" s="9" t="s">
        <v>6219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6220</v>
      </c>
      <c r="C1350" s="9" t="s">
        <v>6221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6222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6223</v>
      </c>
      <c r="C1352" s="9" t="s">
        <v>6224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6225</v>
      </c>
      <c r="C1353" s="9" t="s">
        <v>6226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6227</v>
      </c>
      <c r="C1354" s="9" t="s">
        <v>6228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6229</v>
      </c>
      <c r="C1355" s="9" t="s">
        <v>6230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6231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6232</v>
      </c>
      <c r="C1357" s="9" t="s">
        <v>6233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6234</v>
      </c>
      <c r="C1358" s="9" t="s">
        <v>6235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6236</v>
      </c>
      <c r="C1359" s="9" t="s">
        <v>6237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6238</v>
      </c>
      <c r="C1360" s="9" t="s">
        <v>6239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6240</v>
      </c>
      <c r="C1361" s="9" t="s">
        <v>6241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6242</v>
      </c>
      <c r="C1362" s="9" t="s">
        <v>6243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6244</v>
      </c>
      <c r="C1363" s="9" t="s">
        <v>6245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6246</v>
      </c>
      <c r="C1364" s="9" t="s">
        <v>6247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6248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6249</v>
      </c>
      <c r="C1366" s="9" t="s">
        <v>6250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6251</v>
      </c>
      <c r="C1367" s="9" t="s">
        <v>6252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6253</v>
      </c>
      <c r="C1368" s="9" t="s">
        <v>6254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6255</v>
      </c>
      <c r="C1369" s="9" t="s">
        <v>6256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6257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6258</v>
      </c>
      <c r="C1371" s="9" t="s">
        <v>6259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6260</v>
      </c>
      <c r="C1372" s="9" t="s">
        <v>6261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6262</v>
      </c>
      <c r="C1373" s="9" t="s">
        <v>6263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6264</v>
      </c>
      <c r="C1374" s="9" t="s">
        <v>6265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6266</v>
      </c>
      <c r="C1375" s="9" t="s">
        <v>6267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6268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6269</v>
      </c>
      <c r="C1377" s="9" t="s">
        <v>6270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6271</v>
      </c>
      <c r="C1378" s="9" t="s">
        <v>6272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6273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6274</v>
      </c>
      <c r="C1380" s="9" t="s">
        <v>6275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6276</v>
      </c>
      <c r="C1381" s="9" t="s">
        <v>6277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6278</v>
      </c>
      <c r="C1382" s="9" t="s">
        <v>6279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6280</v>
      </c>
      <c r="C1383" s="9" t="s">
        <v>6281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6282</v>
      </c>
      <c r="C1384" s="9" t="s">
        <v>6283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6284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6285</v>
      </c>
      <c r="C1386" s="9" t="s">
        <v>6286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6287</v>
      </c>
      <c r="C1387" s="9" t="s">
        <v>6288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6289</v>
      </c>
      <c r="C1388" s="9" t="s">
        <v>6290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6291</v>
      </c>
      <c r="C1389" s="9" t="s">
        <v>6292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6293</v>
      </c>
      <c r="C1390" s="9" t="s">
        <v>6294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6295</v>
      </c>
      <c r="C1391" s="9" t="s">
        <v>6296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6297</v>
      </c>
      <c r="C1392" s="9" t="s">
        <v>6298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6299</v>
      </c>
      <c r="C1393" s="9" t="s">
        <v>6300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6301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6302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6303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6304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6305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6306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6307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6308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6309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6310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6311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6312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6313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6314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6315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6316</v>
      </c>
      <c r="C1409" s="9" t="s">
        <v>6317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6318</v>
      </c>
      <c r="C1410" s="9" t="s">
        <v>6319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6320</v>
      </c>
      <c r="C1411" s="9" t="s">
        <v>6321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6322</v>
      </c>
      <c r="C1412" s="9" t="s">
        <v>6323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6324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6325</v>
      </c>
      <c r="C1414" s="9" t="s">
        <v>6326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6327</v>
      </c>
      <c r="C1415" s="9" t="s">
        <v>6328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6329</v>
      </c>
      <c r="C1416" s="9" t="s">
        <v>6330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6331</v>
      </c>
      <c r="C1417" s="9" t="s">
        <v>6332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6333</v>
      </c>
      <c r="C1418" s="9" t="s">
        <v>6334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6335</v>
      </c>
      <c r="C1419" s="9" t="s">
        <v>6336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6337</v>
      </c>
      <c r="C1420" s="9" t="s">
        <v>6338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6339</v>
      </c>
      <c r="C1421" s="9" t="s">
        <v>6340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6341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6342</v>
      </c>
      <c r="C1423" s="9" t="s">
        <v>6343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6344</v>
      </c>
      <c r="C1424" s="9" t="s">
        <v>6345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6346</v>
      </c>
      <c r="C1425" s="9" t="s">
        <v>6347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6348</v>
      </c>
      <c r="C1426" s="9" t="s">
        <v>6349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6350</v>
      </c>
      <c r="C1427" s="9" t="s">
        <v>6351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6352</v>
      </c>
      <c r="C1428" s="9" t="s">
        <v>6353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6354</v>
      </c>
      <c r="C1429" s="9" t="s">
        <v>6355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6356</v>
      </c>
      <c r="C1430" s="9" t="s">
        <v>6357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6358</v>
      </c>
      <c r="C1431" s="9" t="s">
        <v>6359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6360</v>
      </c>
      <c r="C1432" s="9" t="s">
        <v>6361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6362</v>
      </c>
      <c r="C1433" s="9" t="s">
        <v>6363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6364</v>
      </c>
      <c r="C1434" s="9" t="s">
        <v>6365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6366</v>
      </c>
      <c r="C1435" s="9" t="s">
        <v>6367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6368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6369</v>
      </c>
      <c r="C1437" s="9" t="s">
        <v>6370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6371</v>
      </c>
      <c r="C1438" s="9" t="s">
        <v>6372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6373</v>
      </c>
      <c r="C1439" s="9" t="s">
        <v>6374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6375</v>
      </c>
      <c r="C1440" s="9" t="s">
        <v>6376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6377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6378</v>
      </c>
      <c r="C1442" s="9" t="s">
        <v>6379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6380</v>
      </c>
      <c r="C1443" s="9" t="s">
        <v>6381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6382</v>
      </c>
      <c r="C1444" s="9" t="s">
        <v>6383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6384</v>
      </c>
      <c r="C1445" s="9" t="s">
        <v>6385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6386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6387</v>
      </c>
      <c r="C1447" s="9" t="s">
        <v>6388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6389</v>
      </c>
      <c r="C1448" s="9" t="s">
        <v>6390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6391</v>
      </c>
      <c r="C1449" s="9" t="s">
        <v>6392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6393</v>
      </c>
      <c r="C1450" s="9" t="s">
        <v>6394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6395</v>
      </c>
      <c r="C1451" s="9" t="s">
        <v>6396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6397</v>
      </c>
      <c r="C1452" s="9" t="s">
        <v>6398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6399</v>
      </c>
      <c r="C1453" s="9" t="s">
        <v>6400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6401</v>
      </c>
      <c r="C1454" s="9" t="s">
        <v>6402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6404</v>
      </c>
      <c r="C1456" s="9" t="s">
        <v>6405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6406</v>
      </c>
      <c r="C1457" s="9" t="s">
        <v>6407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6408</v>
      </c>
      <c r="C1458" s="9" t="s">
        <v>6409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6410</v>
      </c>
      <c r="C1459" s="9" t="s">
        <v>6411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6412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6413</v>
      </c>
      <c r="C1461" s="9" t="s">
        <v>6414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6415</v>
      </c>
      <c r="C1462" s="9" t="s">
        <v>6416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6417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6418</v>
      </c>
      <c r="C1464" s="9" t="s">
        <v>6419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6420</v>
      </c>
      <c r="C1465" s="9" t="s">
        <v>6421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6422</v>
      </c>
      <c r="C1466" s="9" t="s">
        <v>6423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6424</v>
      </c>
      <c r="C1467" s="9" t="s">
        <v>6425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6426</v>
      </c>
      <c r="C1468" s="9" t="s">
        <v>6427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6429</v>
      </c>
      <c r="C1470" s="9" t="s">
        <v>6430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6431</v>
      </c>
      <c r="C1471" s="9" t="s">
        <v>6432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6433</v>
      </c>
      <c r="C1472" s="9" t="s">
        <v>6434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6435</v>
      </c>
      <c r="C1473" s="9" t="s">
        <v>6436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6437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6438</v>
      </c>
      <c r="C1475" s="9" t="s">
        <v>6439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6440</v>
      </c>
      <c r="C1476" s="9" t="s">
        <v>6441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6442</v>
      </c>
      <c r="C1477" s="9" t="s">
        <v>6443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6444</v>
      </c>
      <c r="C1478" s="9" t="s">
        <v>6445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6446</v>
      </c>
      <c r="C1479" s="9" t="s">
        <v>6447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6448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6449</v>
      </c>
      <c r="C1481" s="9" t="s">
        <v>6450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6451</v>
      </c>
      <c r="C1482" s="9" t="s">
        <v>6452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6453</v>
      </c>
      <c r="C1483" s="9" t="s">
        <v>6454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6455</v>
      </c>
      <c r="C1484" s="9" t="s">
        <v>6456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6457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6458</v>
      </c>
      <c r="C1486" s="9" t="s">
        <v>6459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6460</v>
      </c>
      <c r="C1487" s="9" t="s">
        <v>6461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6462</v>
      </c>
      <c r="C1488" s="9" t="s">
        <v>6463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6464</v>
      </c>
      <c r="C1489" s="9" t="s">
        <v>6465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6466</v>
      </c>
      <c r="C1490" s="9" t="s">
        <v>6467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6468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6469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6470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6471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6472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6473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6474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6475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6476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6477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6479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6480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6481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6482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6483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6484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6485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6486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6487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6488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6489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6490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6491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6492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6493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6495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6496</v>
      </c>
      <c r="C1519" s="9" t="s">
        <v>6497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6498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6499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6500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6501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6502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6503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6504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6505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6506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6507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6508</v>
      </c>
      <c r="C1530" s="9" t="s">
        <v>6509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6510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6511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6514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6515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6516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6517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6519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6520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6521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6522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6524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6525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6526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6527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6530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6531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6532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6533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6536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6537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6538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6539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6540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6541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6542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6543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6545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6546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6547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6548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6549</v>
      </c>
      <c r="C1570" s="9" t="s">
        <v>6550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6551</v>
      </c>
      <c r="C1571" s="9" t="s">
        <v>6552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6554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6555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6556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6557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6558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6559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6560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6561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6562</v>
      </c>
      <c r="C1581" s="9" t="s">
        <v>6563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6564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6565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6566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6567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6568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6569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6570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6571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6572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6573</v>
      </c>
      <c r="C1591" s="9" t="s">
        <v>6574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6575</v>
      </c>
      <c r="C1592" s="9" t="s">
        <v>6576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6577</v>
      </c>
      <c r="C1593" s="9" t="s">
        <v>6578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6579</v>
      </c>
      <c r="C1594" s="9" t="s">
        <v>6580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6581</v>
      </c>
      <c r="C1595" s="9" t="s">
        <v>6582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6583</v>
      </c>
      <c r="C1596" s="9" t="s">
        <v>6584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6586</v>
      </c>
      <c r="C1598" s="9" t="s">
        <v>6587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6588</v>
      </c>
      <c r="C1599" s="9" t="s">
        <v>6589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6590</v>
      </c>
      <c r="C1600" s="9" t="s">
        <v>6591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6592</v>
      </c>
      <c r="C1601" s="9" t="s">
        <v>6593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6594</v>
      </c>
      <c r="C1602" s="9" t="s">
        <v>6595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6596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6597</v>
      </c>
      <c r="C1604" s="9" t="s">
        <v>6598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6599</v>
      </c>
      <c r="C1605" s="9" t="s">
        <v>6600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6601</v>
      </c>
      <c r="C1606" s="9" t="s">
        <v>6602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6603</v>
      </c>
      <c r="C1607" s="9" t="s">
        <v>6604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6605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6606</v>
      </c>
      <c r="C1609" s="9" t="s">
        <v>6607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6608</v>
      </c>
      <c r="C1610" s="9" t="s">
        <v>6609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6610</v>
      </c>
      <c r="C1611" s="9" t="s">
        <v>6611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6612</v>
      </c>
      <c r="C1612" s="9" t="s">
        <v>6613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6614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6615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6616</v>
      </c>
      <c r="C1615" s="9" t="s">
        <v>6617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6618</v>
      </c>
      <c r="C1616" s="9" t="s">
        <v>6619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6620</v>
      </c>
      <c r="C1617" s="9" t="s">
        <v>6621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6622</v>
      </c>
      <c r="C1618" s="9" t="s">
        <v>6623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6624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6625</v>
      </c>
      <c r="C1620" s="9" t="s">
        <v>6626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6627</v>
      </c>
      <c r="C1621" s="9" t="s">
        <v>6628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6629</v>
      </c>
      <c r="C1622" s="9" t="s">
        <v>6630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6631</v>
      </c>
      <c r="C1623" s="9" t="s">
        <v>6632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6633</v>
      </c>
      <c r="D1624" s="8">
        <v>1</v>
      </c>
      <c r="E1624" s="8" t="s">
        <v>6634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6635</v>
      </c>
      <c r="C1625" s="9" t="s">
        <v>6636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6637</v>
      </c>
      <c r="C1626" s="9" t="s">
        <v>6638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6639</v>
      </c>
      <c r="C1627" s="9" t="s">
        <v>6640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6641</v>
      </c>
      <c r="C1628" s="9" t="s">
        <v>6642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6643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6644</v>
      </c>
      <c r="C1630" s="9" t="s">
        <v>6645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6646</v>
      </c>
      <c r="C1631" s="9" t="s">
        <v>6647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6648</v>
      </c>
      <c r="C1632" s="9" t="s">
        <v>6649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6650</v>
      </c>
      <c r="C1633" s="9" t="s">
        <v>6651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6652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6653</v>
      </c>
      <c r="C1635" s="9" t="s">
        <v>6654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6655</v>
      </c>
      <c r="C1636" s="9" t="s">
        <v>6656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6657</v>
      </c>
      <c r="C1637" s="9" t="s">
        <v>6658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6659</v>
      </c>
    </row>
    <row r="1638" spans="1:9">
      <c r="A1638" s="3">
        <v>1637</v>
      </c>
      <c r="B1638" s="8" t="s">
        <v>6660</v>
      </c>
      <c r="C1638" s="9" t="s">
        <v>6661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6662</v>
      </c>
    </row>
    <row r="1639" spans="1:9">
      <c r="A1639" s="3">
        <v>1638</v>
      </c>
      <c r="B1639" s="8" t="s">
        <v>6663</v>
      </c>
      <c r="C1639" s="9" t="s">
        <v>6664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6665</v>
      </c>
    </row>
    <row r="1640" spans="1:9">
      <c r="A1640" s="3">
        <v>1639</v>
      </c>
      <c r="B1640" s="8" t="s">
        <v>6666</v>
      </c>
      <c r="C1640" s="9" t="s">
        <v>6667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6668</v>
      </c>
    </row>
    <row r="1641" spans="1:9">
      <c r="A1641" s="3">
        <v>1640</v>
      </c>
      <c r="B1641" s="8" t="s">
        <v>6669</v>
      </c>
      <c r="C1641" s="9" t="s">
        <v>6670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6671</v>
      </c>
    </row>
    <row r="1642" spans="1:9">
      <c r="A1642" s="3">
        <v>1641</v>
      </c>
      <c r="B1642" s="8" t="s">
        <v>6672</v>
      </c>
      <c r="C1642" s="9" t="s">
        <v>6673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6674</v>
      </c>
    </row>
    <row r="1643" spans="1:9" ht="15.6">
      <c r="A1643" s="3">
        <v>1642</v>
      </c>
      <c r="B1643" s="8" t="s">
        <v>6675</v>
      </c>
      <c r="C1643" s="9" t="s">
        <v>6676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6677</v>
      </c>
    </row>
    <row r="1644" spans="1:9">
      <c r="A1644" s="3">
        <v>1643</v>
      </c>
      <c r="B1644" s="8" t="s">
        <v>6678</v>
      </c>
      <c r="C1644" s="9" t="s">
        <v>6679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6680</v>
      </c>
      <c r="C1645" s="9" t="s">
        <v>6681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6682</v>
      </c>
      <c r="C1646" s="9" t="s">
        <v>6683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6684</v>
      </c>
      <c r="C1647" s="9" t="s">
        <v>6685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6686</v>
      </c>
      <c r="C1648" s="9" t="s">
        <v>6687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6688</v>
      </c>
      <c r="C1649" s="9" t="s">
        <v>6689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6690</v>
      </c>
      <c r="C1650" s="9" t="s">
        <v>6691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6692</v>
      </c>
      <c r="C1651" s="9" t="s">
        <v>6693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6694</v>
      </c>
      <c r="C1652" s="9" t="s">
        <v>6695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6696</v>
      </c>
      <c r="C1653" s="9" t="s">
        <v>6697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6698</v>
      </c>
      <c r="C1654" s="9" t="s">
        <v>6699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6700</v>
      </c>
      <c r="C1655" s="9" t="s">
        <v>6701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6702</v>
      </c>
      <c r="C1656" s="9" t="s">
        <v>6703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6704</v>
      </c>
      <c r="C1657" s="9" t="s">
        <v>6705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6706</v>
      </c>
      <c r="C1658" s="9" t="s">
        <v>6707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6708</v>
      </c>
      <c r="C1659" s="9" t="s">
        <v>6709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6710</v>
      </c>
      <c r="C1660" s="9" t="s">
        <v>6711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6712</v>
      </c>
      <c r="C1661" s="9" t="s">
        <v>6713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6714</v>
      </c>
      <c r="C1662" s="9" t="s">
        <v>6715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6716</v>
      </c>
      <c r="C1663" s="9" t="s">
        <v>6717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6718</v>
      </c>
      <c r="C1664" s="9" t="s">
        <v>6719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6720</v>
      </c>
      <c r="C1665" s="9" t="s">
        <v>6721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6722</v>
      </c>
      <c r="C1666" s="9" t="s">
        <v>6723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6724</v>
      </c>
      <c r="C1667" s="9" t="s">
        <v>6725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6726</v>
      </c>
      <c r="C1668" s="9" t="s">
        <v>6727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6728</v>
      </c>
      <c r="C1669" s="9" t="s">
        <v>6729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6730</v>
      </c>
      <c r="C1670" s="9" t="s">
        <v>6731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6732</v>
      </c>
      <c r="C1671" s="9" t="s">
        <v>6733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6734</v>
      </c>
      <c r="C1672" s="9" t="s">
        <v>6735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6736</v>
      </c>
      <c r="C1673" s="9" t="s">
        <v>6737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6738</v>
      </c>
      <c r="C1674" s="9" t="s">
        <v>6739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6740</v>
      </c>
      <c r="C1675" s="9" t="s">
        <v>6741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6742</v>
      </c>
      <c r="C1676" s="9" t="s">
        <v>6743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6744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6745</v>
      </c>
      <c r="C1678" s="9" t="s">
        <v>6746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6747</v>
      </c>
      <c r="C1679" s="9" t="s">
        <v>6748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6749</v>
      </c>
      <c r="C1680" s="9" t="s">
        <v>6750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6751</v>
      </c>
      <c r="C1681" s="9" t="s">
        <v>6752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6753</v>
      </c>
      <c r="C1682" s="9" t="s">
        <v>6754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6755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6756</v>
      </c>
      <c r="C1684" s="9" t="s">
        <v>6757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6758</v>
      </c>
      <c r="C1685" s="9" t="s">
        <v>6759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6760</v>
      </c>
      <c r="C1686" s="9" t="s">
        <v>6761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6762</v>
      </c>
      <c r="C1687" s="9" t="s">
        <v>6763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6764</v>
      </c>
      <c r="C1688" s="9" t="s">
        <v>6765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6766</v>
      </c>
      <c r="C1689" s="9" t="s">
        <v>6767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6768</v>
      </c>
      <c r="C1690" s="9" t="s">
        <v>6769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6770</v>
      </c>
      <c r="C1691" s="9" t="s">
        <v>6771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6772</v>
      </c>
      <c r="C1692" s="9" t="s">
        <v>6773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6774</v>
      </c>
      <c r="C1693" s="9" t="s">
        <v>6775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6776</v>
      </c>
      <c r="C1694" s="9" t="s">
        <v>6777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6778</v>
      </c>
      <c r="C1695" s="9" t="s">
        <v>6779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6780</v>
      </c>
      <c r="C1696" s="9" t="s">
        <v>6781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6782</v>
      </c>
      <c r="C1697" s="9" t="s">
        <v>6783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6784</v>
      </c>
      <c r="C1698" s="9" t="s">
        <v>6785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6786</v>
      </c>
      <c r="C1699" s="9" t="s">
        <v>6787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6788</v>
      </c>
      <c r="C1700" s="9" t="s">
        <v>6789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6790</v>
      </c>
      <c r="C1701" s="9" t="s">
        <v>6791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6792</v>
      </c>
      <c r="C1702" s="9" t="s">
        <v>6793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6794</v>
      </c>
      <c r="C1703" s="9" t="s">
        <v>6795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6796</v>
      </c>
      <c r="C1704" s="9" t="s">
        <v>6797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6798</v>
      </c>
      <c r="C1705" s="9" t="s">
        <v>6799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6800</v>
      </c>
    </row>
    <row r="1706" spans="1:9">
      <c r="A1706" s="3">
        <v>1705</v>
      </c>
      <c r="B1706" s="8" t="s">
        <v>6801</v>
      </c>
      <c r="C1706" s="9" t="s">
        <v>6802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6803</v>
      </c>
    </row>
    <row r="1707" spans="1:9">
      <c r="A1707" s="3">
        <v>1706</v>
      </c>
      <c r="B1707" s="8" t="s">
        <v>6804</v>
      </c>
      <c r="C1707" s="9" t="s">
        <v>6805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6806</v>
      </c>
    </row>
    <row r="1708" spans="1:9">
      <c r="A1708" s="3">
        <v>1707</v>
      </c>
      <c r="B1708" s="8" t="s">
        <v>6807</v>
      </c>
      <c r="C1708" s="9" t="s">
        <v>6808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6809</v>
      </c>
    </row>
    <row r="1709" spans="1:9">
      <c r="A1709" s="3">
        <v>1708</v>
      </c>
      <c r="B1709" s="8" t="s">
        <v>6810</v>
      </c>
      <c r="C1709" s="9" t="s">
        <v>6811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6812</v>
      </c>
      <c r="C1710" s="9" t="s">
        <v>6813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6814</v>
      </c>
      <c r="C1711" s="9" t="s">
        <v>6815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6816</v>
      </c>
      <c r="C1712" s="9" t="s">
        <v>6817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6818</v>
      </c>
      <c r="C1713" s="9" t="s">
        <v>6819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6820</v>
      </c>
      <c r="C1714" s="9" t="s">
        <v>6821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6822</v>
      </c>
      <c r="C1715" s="9" t="s">
        <v>6823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6824</v>
      </c>
      <c r="C1716" s="9" t="s">
        <v>6825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6826</v>
      </c>
      <c r="C1717" s="9" t="s">
        <v>6827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6828</v>
      </c>
      <c r="C1718" s="9" t="s">
        <v>6829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6830</v>
      </c>
      <c r="C1719" s="9" t="s">
        <v>6831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6832</v>
      </c>
      <c r="C1720" s="9" t="s">
        <v>6833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6834</v>
      </c>
      <c r="C1721" s="9" t="s">
        <v>6835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6836</v>
      </c>
      <c r="C1722" s="9" t="s">
        <v>6837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6838</v>
      </c>
      <c r="C1723" s="9" t="s">
        <v>6839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6840</v>
      </c>
      <c r="C1724" s="9" t="s">
        <v>6841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6842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6843</v>
      </c>
      <c r="C1726" s="9" t="s">
        <v>6844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6845</v>
      </c>
      <c r="C1727" s="9" t="s">
        <v>6846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6847</v>
      </c>
      <c r="C1728" s="9" t="s">
        <v>6848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6849</v>
      </c>
      <c r="C1729" s="9" t="s">
        <v>6850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6851</v>
      </c>
      <c r="C1730" s="9" t="s">
        <v>6852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6853</v>
      </c>
      <c r="C1731" s="9" t="s">
        <v>6854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6855</v>
      </c>
      <c r="C1732" s="9" t="s">
        <v>6856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6857</v>
      </c>
      <c r="C1733" s="9" t="s">
        <v>6858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6859</v>
      </c>
      <c r="C1734" s="9" t="s">
        <v>6860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6861</v>
      </c>
      <c r="C1735" s="9" t="s">
        <v>6862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6863</v>
      </c>
      <c r="C1736" s="9" t="s">
        <v>6864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6865</v>
      </c>
      <c r="C1737" s="9" t="s">
        <v>6866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6867</v>
      </c>
      <c r="C1738" s="9" t="s">
        <v>6868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6869</v>
      </c>
      <c r="C1739" s="9" t="s">
        <v>6870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6871</v>
      </c>
      <c r="C1740" s="9" t="s">
        <v>6872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6873</v>
      </c>
      <c r="C1741" s="9" t="s">
        <v>6874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6875</v>
      </c>
      <c r="C1742" s="9" t="s">
        <v>6876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6877</v>
      </c>
      <c r="C1743" s="9" t="s">
        <v>6878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6879</v>
      </c>
      <c r="C1744" s="9" t="s">
        <v>6880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6881</v>
      </c>
      <c r="C1745" s="9" t="s">
        <v>6882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6883</v>
      </c>
      <c r="C1746" s="9" t="s">
        <v>6884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6885</v>
      </c>
      <c r="C1747" s="9" t="s">
        <v>6886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6887</v>
      </c>
      <c r="C1748" s="9" t="s">
        <v>6888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6889</v>
      </c>
      <c r="C1749" s="9" t="s">
        <v>6890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6891</v>
      </c>
      <c r="C1750" s="9" t="s">
        <v>6892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6893</v>
      </c>
      <c r="C1751" s="9" t="s">
        <v>6894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6895</v>
      </c>
      <c r="C1752" s="9" t="s">
        <v>6896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6897</v>
      </c>
      <c r="C1753" s="9" t="s">
        <v>6898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6899</v>
      </c>
      <c r="C1754" s="9" t="s">
        <v>6900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6901</v>
      </c>
      <c r="C1755" s="9" t="s">
        <v>6902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6903</v>
      </c>
      <c r="C1756" s="9" t="s">
        <v>6904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6905</v>
      </c>
      <c r="C1757" s="9" t="s">
        <v>6906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6907</v>
      </c>
      <c r="C1758" s="9" t="s">
        <v>6908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6909</v>
      </c>
      <c r="C1759" s="9" t="s">
        <v>6910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6911</v>
      </c>
      <c r="C1760" s="9" t="s">
        <v>6912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6913</v>
      </c>
      <c r="C1761" s="9" t="s">
        <v>6914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6915</v>
      </c>
      <c r="C1762" s="9" t="s">
        <v>6916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6917</v>
      </c>
      <c r="C1763" s="9" t="s">
        <v>6918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6919</v>
      </c>
      <c r="C1764" s="9" t="s">
        <v>6920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6921</v>
      </c>
      <c r="C1765" s="9" t="s">
        <v>6922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6923</v>
      </c>
      <c r="C1766" s="9" t="s">
        <v>6924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6925</v>
      </c>
      <c r="C1767" s="9" t="s">
        <v>6926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6927</v>
      </c>
      <c r="C1768" s="9" t="s">
        <v>6928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6929</v>
      </c>
      <c r="C1769" s="9" t="s">
        <v>6930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6931</v>
      </c>
      <c r="C1770" s="9" t="s">
        <v>6932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6933</v>
      </c>
      <c r="C1771" s="9" t="s">
        <v>6934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6935</v>
      </c>
      <c r="C1772" s="9" t="s">
        <v>6936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6937</v>
      </c>
      <c r="C1773" s="9" t="s">
        <v>6938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6939</v>
      </c>
      <c r="C1774" s="9" t="s">
        <v>6940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6941</v>
      </c>
      <c r="C1775" s="9" t="s">
        <v>6942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6943</v>
      </c>
      <c r="C1776" s="9" t="s">
        <v>6944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6945</v>
      </c>
      <c r="C1777" s="9" t="s">
        <v>6946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6947</v>
      </c>
      <c r="C1778" s="9" t="s">
        <v>6948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6949</v>
      </c>
      <c r="C1779" s="9" t="s">
        <v>6950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6951</v>
      </c>
      <c r="C1780" s="9" t="s">
        <v>6952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6953</v>
      </c>
      <c r="C1781" s="9" t="s">
        <v>6954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6955</v>
      </c>
      <c r="C1782" s="9" t="s">
        <v>6956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6957</v>
      </c>
      <c r="C1783" s="9" t="s">
        <v>6958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6959</v>
      </c>
      <c r="C1784" s="9" t="s">
        <v>6960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6961</v>
      </c>
      <c r="C1785" s="9" t="s">
        <v>6962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6963</v>
      </c>
      <c r="C1786" s="9" t="s">
        <v>6964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6965</v>
      </c>
      <c r="C1787" s="9" t="s">
        <v>6966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6967</v>
      </c>
      <c r="C1788" s="9" t="s">
        <v>6968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6969</v>
      </c>
      <c r="C1789" s="9" t="s">
        <v>6970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6971</v>
      </c>
      <c r="C1790" s="9" t="s">
        <v>6972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6973</v>
      </c>
      <c r="C1791" s="9" t="s">
        <v>6974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6975</v>
      </c>
      <c r="C1792" s="9" t="s">
        <v>6976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6977</v>
      </c>
      <c r="C1793" s="9" t="s">
        <v>6978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6979</v>
      </c>
      <c r="C1794" s="9" t="s">
        <v>6980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6981</v>
      </c>
      <c r="C1795" s="9" t="s">
        <v>6982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6983</v>
      </c>
      <c r="C1796" s="9" t="s">
        <v>6984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6985</v>
      </c>
      <c r="C1797" s="9" t="s">
        <v>6986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6987</v>
      </c>
      <c r="C1798" s="9" t="s">
        <v>6988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6989</v>
      </c>
      <c r="C1799" s="9" t="s">
        <v>6990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6991</v>
      </c>
      <c r="C1800" s="9" t="s">
        <v>6992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6993</v>
      </c>
      <c r="C1801" s="9" t="s">
        <v>6994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6995</v>
      </c>
      <c r="C1802" s="9" t="s">
        <v>6996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6997</v>
      </c>
      <c r="C1803" s="9" t="s">
        <v>6998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6999</v>
      </c>
      <c r="C1804" s="9" t="s">
        <v>7000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7001</v>
      </c>
      <c r="C1805" s="9" t="s">
        <v>7002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7003</v>
      </c>
      <c r="C1806" s="9" t="s">
        <v>7004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7005</v>
      </c>
      <c r="C1807" s="9" t="s">
        <v>7006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7007</v>
      </c>
      <c r="C1808" s="9" t="s">
        <v>7008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7009</v>
      </c>
      <c r="C1809" s="9" t="s">
        <v>7010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7011</v>
      </c>
      <c r="C1810" s="9" t="s">
        <v>7012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7013</v>
      </c>
      <c r="C1811" s="9" t="s">
        <v>7014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7015</v>
      </c>
      <c r="C1812" s="9" t="s">
        <v>7016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7017</v>
      </c>
      <c r="C1813" s="9" t="s">
        <v>7018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7019</v>
      </c>
      <c r="C1814" s="9" t="s">
        <v>7020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7021</v>
      </c>
      <c r="C1815" s="9" t="s">
        <v>7022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7023</v>
      </c>
      <c r="C1816" s="9" t="s">
        <v>7024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7025</v>
      </c>
      <c r="C1817" s="9" t="s">
        <v>7026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7027</v>
      </c>
      <c r="C1818" s="9" t="s">
        <v>7028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7029</v>
      </c>
      <c r="C1819" s="9" t="s">
        <v>7030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7031</v>
      </c>
      <c r="C1820" s="9" t="s">
        <v>7032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7033</v>
      </c>
      <c r="C1821" s="9" t="s">
        <v>7034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7035</v>
      </c>
      <c r="C1822" s="9" t="s">
        <v>7036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7037</v>
      </c>
      <c r="C1823" s="9" t="s">
        <v>7038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7039</v>
      </c>
      <c r="C1824" s="9" t="s">
        <v>7040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7041</v>
      </c>
      <c r="C1825" s="9" t="s">
        <v>7042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7043</v>
      </c>
      <c r="C1826" s="9" t="s">
        <v>7044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7045</v>
      </c>
      <c r="C1827" s="9" t="s">
        <v>7046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7047</v>
      </c>
      <c r="C1828" s="9" t="s">
        <v>7048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7049</v>
      </c>
      <c r="C1829" s="9" t="s">
        <v>7050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7051</v>
      </c>
      <c r="C1830" s="9" t="s">
        <v>7052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7053</v>
      </c>
      <c r="C1831" s="9" t="s">
        <v>7054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7055</v>
      </c>
      <c r="C1832" s="9" t="s">
        <v>7056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7057</v>
      </c>
      <c r="C1833" s="9" t="s">
        <v>7058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7059</v>
      </c>
      <c r="C1834" s="9" t="s">
        <v>7060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7061</v>
      </c>
      <c r="C1835" s="9" t="s">
        <v>7062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7063</v>
      </c>
      <c r="C1836" s="9" t="s">
        <v>7064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7065</v>
      </c>
      <c r="C1837" s="9" t="s">
        <v>7066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7067</v>
      </c>
      <c r="C1838" s="9" t="s">
        <v>7068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7069</v>
      </c>
      <c r="C1839" s="9" t="s">
        <v>7070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7071</v>
      </c>
      <c r="C1840" s="9" t="s">
        <v>7072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7073</v>
      </c>
      <c r="C1841" s="9" t="s">
        <v>7074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7075</v>
      </c>
      <c r="C1842" s="9" t="s">
        <v>7076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7077</v>
      </c>
      <c r="C1843" s="9" t="s">
        <v>7078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7079</v>
      </c>
      <c r="C1844" s="9" t="s">
        <v>7080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7081</v>
      </c>
      <c r="C1845" s="9" t="s">
        <v>7082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7083</v>
      </c>
      <c r="C1846" s="9" t="s">
        <v>7084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7085</v>
      </c>
      <c r="C1847" s="9" t="s">
        <v>7086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7087</v>
      </c>
      <c r="C1848" s="9" t="s">
        <v>7088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7089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7090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7091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7092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7093</v>
      </c>
      <c r="C1853" s="9" t="s">
        <v>7094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7095</v>
      </c>
      <c r="C1854" s="9" t="s">
        <v>7096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7097</v>
      </c>
      <c r="C1855" s="9" t="s">
        <v>7098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7099</v>
      </c>
      <c r="C1856" s="9" t="s">
        <v>7100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7101</v>
      </c>
      <c r="C1857" s="9" t="s">
        <v>7102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7103</v>
      </c>
      <c r="C1858" s="9" t="s">
        <v>7104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7105</v>
      </c>
      <c r="C1859" s="9" t="s">
        <v>7106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7107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7108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7109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7110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7111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7112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7113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7114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7115</v>
      </c>
      <c r="C1868" s="9" t="s">
        <v>7116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7117</v>
      </c>
      <c r="C1869" s="9" t="s">
        <v>7118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7119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7120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7121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7122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7123</v>
      </c>
      <c r="C1874" s="9" t="s">
        <v>7124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7125</v>
      </c>
      <c r="C1875" s="9" t="s">
        <v>7126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7127</v>
      </c>
      <c r="C1876" s="9" t="s">
        <v>7128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7129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7130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7131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7132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7133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7134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7135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7136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7137</v>
      </c>
      <c r="C1885" s="9" t="s">
        <v>7138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7139</v>
      </c>
      <c r="C1886" s="9" t="s">
        <v>7140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7141</v>
      </c>
      <c r="C1887" s="9" t="s">
        <v>7142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7143</v>
      </c>
      <c r="C1888" s="9" t="s">
        <v>7144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7145</v>
      </c>
      <c r="C1889" s="9" t="s">
        <v>7146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7147</v>
      </c>
      <c r="C1890" s="9" t="s">
        <v>7148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7149</v>
      </c>
      <c r="C1891" s="9" t="s">
        <v>7150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7151</v>
      </c>
      <c r="C1892" s="9" t="s">
        <v>7152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7153</v>
      </c>
      <c r="C1893" s="9" t="s">
        <v>7154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7155</v>
      </c>
      <c r="C1894" s="9" t="s">
        <v>7156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7157</v>
      </c>
      <c r="C1895" s="9" t="s">
        <v>7158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7159</v>
      </c>
      <c r="C1896" s="9" t="s">
        <v>7160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7161</v>
      </c>
      <c r="C1897" s="9" t="s">
        <v>7162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7163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7164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7165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7166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7167</v>
      </c>
      <c r="C1902" s="9" t="s">
        <v>7168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7169</v>
      </c>
      <c r="C1903" s="9" t="s">
        <v>7170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7171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7172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7173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7174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7175</v>
      </c>
      <c r="C1908" s="9" t="s">
        <v>7176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7177</v>
      </c>
      <c r="C1909" s="9" t="s">
        <v>7178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7179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7180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7181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7182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7183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7184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7185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7186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7187</v>
      </c>
      <c r="C1918" s="9" t="s">
        <v>7188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7189</v>
      </c>
      <c r="C1919" s="9" t="s">
        <v>7190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7191</v>
      </c>
      <c r="C1920" s="9" t="s">
        <v>7192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7193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7194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7195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7196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7197</v>
      </c>
      <c r="C1925" s="9" t="s">
        <v>7198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7199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7200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7201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7202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7203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7204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7205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7206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7207</v>
      </c>
      <c r="C1934" s="9" t="s">
        <v>7208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7209</v>
      </c>
      <c r="C1935" s="9" t="s">
        <v>7210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7211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7212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7213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7214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7215</v>
      </c>
      <c r="C1940" s="9" t="s">
        <v>7216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7217</v>
      </c>
      <c r="C1941" s="9" t="s">
        <v>7218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7219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7220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7221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7222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7223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7224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7225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7226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7227</v>
      </c>
      <c r="C1950" s="9" t="s">
        <v>7228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7229</v>
      </c>
      <c r="C1951" s="9" t="s">
        <v>7230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7231</v>
      </c>
      <c r="C1952" s="9" t="s">
        <v>7232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7233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7234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7235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7236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7237</v>
      </c>
      <c r="C1957" s="9" t="s">
        <v>7238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7239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7240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7241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7242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7243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7244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7245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7246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7247</v>
      </c>
      <c r="C1966" s="9" t="s">
        <v>7248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7249</v>
      </c>
      <c r="C1967" s="9" t="s">
        <v>7250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7251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7252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7253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7254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7255</v>
      </c>
      <c r="C1972" s="9" t="s">
        <v>7256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7257</v>
      </c>
      <c r="C1973" s="9" t="s">
        <v>7258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7259</v>
      </c>
      <c r="C1974" s="9" t="s">
        <v>7260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7261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7262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7263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7264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7265</v>
      </c>
      <c r="C1979" s="9" t="s">
        <v>7266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7267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7268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7269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7270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7271</v>
      </c>
      <c r="C1984" s="9" t="s">
        <v>7272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7273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7274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7275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7276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7277</v>
      </c>
      <c r="C1989" s="9" t="s">
        <v>7278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7279</v>
      </c>
      <c r="C1990" s="9" t="s">
        <v>7280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7281</v>
      </c>
      <c r="C1991" s="9" t="s">
        <v>7282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7283</v>
      </c>
      <c r="C1992" s="9" t="s">
        <v>7284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7285</v>
      </c>
      <c r="C1993" s="9" t="s">
        <v>7286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7287</v>
      </c>
      <c r="C1994" s="9" t="s">
        <v>7288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7289</v>
      </c>
      <c r="C1995" s="9" t="s">
        <v>7290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7291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7292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7293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7294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7295</v>
      </c>
      <c r="C2000" s="9" t="s">
        <v>7296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7297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7298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7299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7300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7301</v>
      </c>
      <c r="C2005" s="9" t="s">
        <v>7302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7303</v>
      </c>
      <c r="C2006" s="9" t="s">
        <v>7304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7305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7306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7307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7308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7309</v>
      </c>
      <c r="C2011" s="9" t="s">
        <v>7310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7311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7312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7313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7314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7315</v>
      </c>
      <c r="C2016" s="9" t="s">
        <v>7316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7317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7318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7319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7320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7321</v>
      </c>
      <c r="C2021" s="9" t="s">
        <v>7322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7323</v>
      </c>
      <c r="C2022" s="9" t="s">
        <v>7324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7325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7326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7327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7328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7329</v>
      </c>
      <c r="C2027" s="9" t="s">
        <v>7330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7331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7332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7333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7334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7335</v>
      </c>
      <c r="C2032" s="9" t="s">
        <v>7336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7337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7338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7339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7340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7341</v>
      </c>
      <c r="C2037" s="9" t="s">
        <v>7342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7343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7344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7345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7346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7347</v>
      </c>
      <c r="C2042" s="9" t="s">
        <v>7348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7349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7350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7351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7352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7353</v>
      </c>
      <c r="C2047" s="9" t="s">
        <v>7354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7355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7356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7357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7358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7359</v>
      </c>
      <c r="C2052" s="9" t="s">
        <v>7360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7361</v>
      </c>
      <c r="C2053" s="9" t="s">
        <v>7362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7363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7364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7365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7366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7367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7368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7369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7370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7371</v>
      </c>
      <c r="C2062" s="9" t="s">
        <v>7372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7373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7374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7375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7376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7377</v>
      </c>
      <c r="C2067" s="9" t="s">
        <v>7378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7379</v>
      </c>
      <c r="C2068" s="9" t="s">
        <v>7380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7381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7382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7383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7384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7385</v>
      </c>
      <c r="C2073" s="9" t="s">
        <v>7386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7387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7388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7389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7390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7391</v>
      </c>
      <c r="C2078" s="9" t="s">
        <v>7392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7393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7394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7395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7396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7397</v>
      </c>
      <c r="C2083" s="9" t="s">
        <v>7398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7399</v>
      </c>
      <c r="C2084" s="9" t="s">
        <v>7400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7401</v>
      </c>
      <c r="C2085" s="9" t="s">
        <v>7402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7403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7404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7405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7406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7407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7408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7409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7410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7411</v>
      </c>
      <c r="C2094" s="9" t="s">
        <v>7412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7413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7414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7415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7416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7417</v>
      </c>
      <c r="C2099" s="9" t="s">
        <v>7418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7419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7420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7421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7422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7423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7424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7425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7426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7427</v>
      </c>
      <c r="C2108" s="9" t="s">
        <v>7428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7429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7430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7431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7432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7433</v>
      </c>
      <c r="C2113" s="9" t="s">
        <v>7434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7435</v>
      </c>
      <c r="C2114" s="9" t="s">
        <v>7436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7437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7438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7439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7440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7441</v>
      </c>
      <c r="C2119" s="9" t="s">
        <v>7442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7443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7444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7445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7446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7447</v>
      </c>
      <c r="C2124" s="9" t="s">
        <v>7448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7449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7450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7451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7452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7453</v>
      </c>
      <c r="C2129" s="9" t="s">
        <v>7454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7455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7456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7457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7458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7459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7460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7461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7462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7463</v>
      </c>
      <c r="C2138" s="9" t="s">
        <v>7464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7465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7466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7467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7468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7469</v>
      </c>
      <c r="C2143" s="9" t="s">
        <v>7470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7471</v>
      </c>
      <c r="C2144" s="9" t="s">
        <v>7472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7473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7474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7475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7476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7477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7478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7479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7480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7481</v>
      </c>
      <c r="C2153" s="9" t="s">
        <v>7482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7483</v>
      </c>
      <c r="C2154" s="9" t="s">
        <v>7484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7485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7486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7487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7488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7489</v>
      </c>
      <c r="C2159" s="9" t="s">
        <v>7490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7491</v>
      </c>
      <c r="C2160" s="9" t="s">
        <v>7492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7493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7494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7495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7496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7497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7498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7499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7500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7501</v>
      </c>
      <c r="C2169" s="9" t="s">
        <v>7502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7503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7504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7505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7506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7507</v>
      </c>
      <c r="C2174" s="9" t="s">
        <v>7508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7509</v>
      </c>
      <c r="C2175" s="9" t="s">
        <v>7510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7511</v>
      </c>
      <c r="C2176" s="9" t="s">
        <v>7512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7513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7514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7515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7516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7517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7518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7519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7520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7521</v>
      </c>
      <c r="C2185" s="9" t="s">
        <v>7522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7523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7524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7525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7526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7527</v>
      </c>
      <c r="C2190" s="9" t="s">
        <v>7528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7529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7530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7531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7532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7533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7534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7535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7536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7537</v>
      </c>
      <c r="C2199" s="9" t="s">
        <v>7538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7539</v>
      </c>
      <c r="C2200" s="9" t="s">
        <v>7540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7541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7542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7543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7544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7545</v>
      </c>
      <c r="C2205" s="9" t="s">
        <v>7546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7547</v>
      </c>
      <c r="C2206" s="9" t="s">
        <v>7548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7549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7550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7551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7552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7553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7554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7555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7556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7557</v>
      </c>
      <c r="C2215" s="9" t="s">
        <v>7558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7559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7560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7561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7562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7563</v>
      </c>
      <c r="C2220" s="9" t="s">
        <v>7564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7565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7566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7567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7568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7569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7570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7571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7572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7573</v>
      </c>
      <c r="C2229" s="9" t="s">
        <v>7574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7575</v>
      </c>
      <c r="C2230" s="9" t="s">
        <v>7576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7577</v>
      </c>
      <c r="C2231" s="9" t="s">
        <v>7578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7579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7580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7581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7582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7583</v>
      </c>
      <c r="C2236" s="9" t="s">
        <v>7584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7585</v>
      </c>
      <c r="C2237" s="9" t="s">
        <v>7586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7587</v>
      </c>
      <c r="C2238" s="9" t="s">
        <v>7588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7589</v>
      </c>
      <c r="C2239" s="9" t="s">
        <v>7590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7591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7592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7593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7594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7595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7596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7597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7598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7599</v>
      </c>
      <c r="C2248" s="9" t="s">
        <v>7600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7601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7602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7603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7604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7605</v>
      </c>
      <c r="C2253" s="9" t="s">
        <v>7606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7607</v>
      </c>
      <c r="C2254" s="9" t="s">
        <v>7608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7609</v>
      </c>
      <c r="C2255" s="9" t="s">
        <v>7610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7611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7612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7613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7614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7615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7616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7617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7618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7619</v>
      </c>
      <c r="C2264" s="9" t="s">
        <v>7620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7621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7622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7623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7624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7625</v>
      </c>
      <c r="C2269" s="9" t="s">
        <v>7626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7627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7628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7629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7630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7631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7632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7633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7634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7635</v>
      </c>
      <c r="C2278" s="9" t="s">
        <v>7636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7637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7638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7639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7640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7641</v>
      </c>
      <c r="C2283" s="9" t="s">
        <v>7642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7643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7644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7645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7646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7647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7648</v>
      </c>
      <c r="D2289" s="8">
        <v>0</v>
      </c>
      <c r="E2289" s="8" t="s">
        <v>8</v>
      </c>
      <c r="F2289" s="11">
        <v>3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7649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7650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7651</v>
      </c>
      <c r="C2292" s="9" t="s">
        <v>7652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7653</v>
      </c>
      <c r="C2293" s="9" t="s">
        <v>7654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7655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7656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7657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7658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7659</v>
      </c>
      <c r="C2298" s="9" t="s">
        <v>7660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7661</v>
      </c>
      <c r="C2299" s="9" t="s">
        <v>7662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7663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7664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7665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7666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7667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7668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7669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7670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7671</v>
      </c>
      <c r="C2308" s="9" t="s">
        <v>7672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7673</v>
      </c>
      <c r="C2309" s="9" t="s">
        <v>7674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7675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7676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7677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7678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7679</v>
      </c>
      <c r="C2314" s="9" t="s">
        <v>7680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7681</v>
      </c>
      <c r="C2315" s="9" t="s">
        <v>7682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7683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7684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7685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7686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7687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7688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7689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7690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7691</v>
      </c>
      <c r="C2324" s="9" t="s">
        <v>7692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7693</v>
      </c>
      <c r="C2325" s="9" t="s">
        <v>7694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7695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7696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7697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7698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7699</v>
      </c>
      <c r="C2330" s="9" t="s">
        <v>7700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7701</v>
      </c>
      <c r="C2331" s="9" t="s">
        <v>7702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7703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7704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7705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7706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7707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7708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7709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7710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7711</v>
      </c>
      <c r="C2340" s="9" t="s">
        <v>7712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7713</v>
      </c>
      <c r="C2341" s="9" t="s">
        <v>7714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7715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7716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7717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7718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7719</v>
      </c>
      <c r="C2346" s="9" t="s">
        <v>7720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7721</v>
      </c>
      <c r="C2347" s="9" t="s">
        <v>7722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7723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7724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7725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7726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7727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7728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7729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7730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7731</v>
      </c>
      <c r="C2356" s="9" t="s">
        <v>7732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7733</v>
      </c>
      <c r="C2357" s="9" t="s">
        <v>7734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7735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7736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7737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7738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7739</v>
      </c>
      <c r="C2362" s="9" t="s">
        <v>7740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7741</v>
      </c>
      <c r="C2363" s="9" t="s">
        <v>7742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7743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7744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7745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7746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7747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7748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7749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7750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7751</v>
      </c>
      <c r="C2372" s="9" t="s">
        <v>7752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7753</v>
      </c>
      <c r="C2373" s="9" t="s">
        <v>7754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7755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7756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7757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7758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7759</v>
      </c>
      <c r="C2378" s="9" t="s">
        <v>7760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7761</v>
      </c>
      <c r="C2379" s="9" t="s">
        <v>7762</v>
      </c>
      <c r="D2379" s="8">
        <v>1</v>
      </c>
      <c r="E2379" s="8" t="s">
        <v>3424</v>
      </c>
      <c r="F2379" s="11">
        <v>7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7763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7764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7765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7766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7767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7768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7769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7770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7771</v>
      </c>
      <c r="C2388" s="9" t="s">
        <v>7772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7773</v>
      </c>
      <c r="C2389" s="9" t="s">
        <v>7774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7775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7776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7777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7778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7779</v>
      </c>
      <c r="C2394" s="9" t="s">
        <v>7780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7781</v>
      </c>
      <c r="C2395" s="9" t="s">
        <v>7782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7783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7784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7785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7786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7787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7788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7789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7790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7791</v>
      </c>
      <c r="C2404" s="9" t="s">
        <v>7792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7793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7794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7795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7796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7797</v>
      </c>
      <c r="C2409" s="9" t="s">
        <v>7798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7799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7800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7801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7802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7803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7804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7805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7806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7807</v>
      </c>
      <c r="C2418" s="9" t="s">
        <v>7808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7809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7810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7811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7812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7813</v>
      </c>
      <c r="C2423" s="9" t="s">
        <v>7814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7815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7816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7817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7818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7819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7820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7821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7822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7823</v>
      </c>
      <c r="C2432" s="9" t="s">
        <v>7824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7825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7826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7827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7828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7829</v>
      </c>
      <c r="C2437" s="9" t="s">
        <v>7830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7831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7832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7833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7834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7835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7836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7837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7838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7839</v>
      </c>
      <c r="C2446" s="9" t="s">
        <v>7840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7841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7842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7843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7844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7845</v>
      </c>
      <c r="C2451" s="9" t="s">
        <v>7846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7847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7848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7849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7850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7851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7852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7853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7854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7855</v>
      </c>
      <c r="C2460" s="9" t="s">
        <v>7856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7857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7858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7859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7860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7861</v>
      </c>
      <c r="C2465" s="9" t="s">
        <v>7862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7863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7864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7865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7866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7867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7868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7869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7870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7871</v>
      </c>
      <c r="C2474" s="9" t="s">
        <v>7872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7873</v>
      </c>
      <c r="C2475" s="9" t="s">
        <v>7874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7875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7876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7877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7878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7879</v>
      </c>
      <c r="C2480" s="9" t="s">
        <v>7880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7881</v>
      </c>
      <c r="C2481" s="9" t="s">
        <v>7882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7883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7884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7885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7886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7887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7888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7889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7890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7891</v>
      </c>
      <c r="C2490" s="9" t="s">
        <v>7892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7893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7894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7895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7896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7897</v>
      </c>
      <c r="C2495" s="9" t="s">
        <v>7898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7899</v>
      </c>
      <c r="C2496" s="9" t="s">
        <v>7900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7901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7902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7903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7904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7905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7906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7907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7908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7909</v>
      </c>
      <c r="C2505" s="9" t="s">
        <v>7910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7911</v>
      </c>
      <c r="C2506" s="9" t="s">
        <v>7912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7913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7914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7915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7916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/>
      <c r="C2511" s="9" t="s">
        <v>7917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7918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7919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7920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7921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7922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7923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7924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7925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/>
      <c r="C2520" s="9" t="s">
        <v>7926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7927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7928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7929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7930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/>
      <c r="C2525" s="9" t="s">
        <v>7931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7932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7933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7934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7935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7936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7937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7938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7939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7940</v>
      </c>
      <c r="C2534" s="9" t="s">
        <v>7941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7942</v>
      </c>
      <c r="C2535" s="9" t="s">
        <v>7943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7944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7945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7946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7947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7948</v>
      </c>
      <c r="C2540" s="9" t="s">
        <v>7949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7950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7951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7952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7953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7954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7955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7956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7957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/>
      <c r="C2549" s="9" t="s">
        <v>7958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7959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7960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7961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7962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7963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7964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7965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7966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7967</v>
      </c>
      <c r="C2558" s="9" t="s">
        <v>7968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7969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7970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7971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7972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7973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7974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7975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7976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7977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7978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7979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7980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7981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7982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7983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7984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7985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7986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7987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7988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7989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7990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7991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7992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7993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7994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7995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7996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7997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7998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7999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8000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/>
      <c r="C2591" s="9" t="s">
        <v>8001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8002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8003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8004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8005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8006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8007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8008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8009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/>
      <c r="C2600" s="9" t="s">
        <v>8010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8011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8012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8013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8014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/>
      <c r="C2605" s="9" t="s">
        <v>8015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8016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8017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8018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8019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8020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8021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8022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8023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/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8024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8025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8026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8027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/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8028</v>
      </c>
      <c r="C2640" s="9" t="s">
        <v>8029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8030</v>
      </c>
    </row>
    <row r="2641" spans="1:9">
      <c r="A2641" s="8">
        <v>2640</v>
      </c>
      <c r="B2641" s="8" t="s">
        <v>8031</v>
      </c>
      <c r="C2641" s="9" t="s">
        <v>8032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8033</v>
      </c>
    </row>
    <row r="2642" spans="1:9">
      <c r="A2642" s="8">
        <v>2641</v>
      </c>
      <c r="B2642" s="8" t="s">
        <v>8034</v>
      </c>
      <c r="C2642" s="9" t="s">
        <v>8035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8036</v>
      </c>
    </row>
    <row r="2643" spans="1:9">
      <c r="A2643" s="8">
        <v>2642</v>
      </c>
      <c r="B2643" s="8" t="s">
        <v>8037</v>
      </c>
      <c r="C2643" s="9" t="s">
        <v>8038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8039</v>
      </c>
    </row>
    <row r="2644" spans="1:9">
      <c r="A2644" s="8">
        <v>2643</v>
      </c>
      <c r="B2644" s="8" t="s">
        <v>8040</v>
      </c>
      <c r="C2644" s="9" t="s">
        <v>8041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8042</v>
      </c>
    </row>
    <row r="2645" spans="1:9">
      <c r="A2645" s="8">
        <v>2644</v>
      </c>
      <c r="B2645" s="8" t="s">
        <v>8043</v>
      </c>
      <c r="C2645" s="9" t="s">
        <v>8044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8045</v>
      </c>
    </row>
    <row r="2646" spans="1:9">
      <c r="A2646" s="8">
        <v>2645</v>
      </c>
      <c r="B2646" s="8" t="s">
        <v>8046</v>
      </c>
      <c r="C2646" s="9" t="s">
        <v>8047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8048</v>
      </c>
    </row>
    <row r="2647" spans="1:9">
      <c r="A2647" s="8">
        <v>2646</v>
      </c>
      <c r="B2647" s="8" t="s">
        <v>8049</v>
      </c>
      <c r="C2647" s="9" t="s">
        <v>8050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3425</v>
      </c>
      <c r="I2647" s="15" t="s">
        <v>8051</v>
      </c>
    </row>
    <row r="2648" spans="1:9">
      <c r="A2648" s="8">
        <v>2647</v>
      </c>
      <c r="B2648" s="8"/>
      <c r="C2648" s="9" t="s">
        <v>8052</v>
      </c>
      <c r="D2648" s="8">
        <v>1</v>
      </c>
      <c r="E2648" s="8" t="s">
        <v>8053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8054</v>
      </c>
      <c r="C2649" s="9" t="s">
        <v>8055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8056</v>
      </c>
      <c r="C2650" s="9" t="s">
        <v>8057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8058</v>
      </c>
      <c r="C2651" s="9" t="s">
        <v>8059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8075</v>
      </c>
      <c r="C2652" s="9" t="s">
        <v>8076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8077</v>
      </c>
    </row>
    <row r="2653" spans="1:9">
      <c r="A2653" s="8">
        <v>2652</v>
      </c>
      <c r="B2653" s="8" t="s">
        <v>8078</v>
      </c>
      <c r="C2653" s="9" t="s">
        <v>8079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8080</v>
      </c>
    </row>
    <row r="2654" spans="1:9">
      <c r="A2654" s="8">
        <v>2653</v>
      </c>
      <c r="B2654" s="8" t="s">
        <v>8081</v>
      </c>
      <c r="C2654" s="9" t="s">
        <v>8082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8083</v>
      </c>
    </row>
    <row r="2655" spans="1:9">
      <c r="A2655" s="8">
        <v>2654</v>
      </c>
      <c r="B2655" s="8" t="s">
        <v>8084</v>
      </c>
      <c r="C2655" s="9" t="s">
        <v>8085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8086</v>
      </c>
    </row>
    <row r="2656" spans="1:9">
      <c r="A2656" s="8">
        <v>2655</v>
      </c>
      <c r="B2656" s="8"/>
      <c r="C2656" s="9" t="s">
        <v>8088</v>
      </c>
      <c r="D2656" s="8">
        <v>1</v>
      </c>
      <c r="E2656" s="8" t="s">
        <v>8089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8090</v>
      </c>
      <c r="C2657" s="9" t="s">
        <v>8091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8092</v>
      </c>
    </row>
    <row r="2658" spans="1:9">
      <c r="A2658" s="8">
        <v>2657</v>
      </c>
      <c r="B2658" s="8" t="s">
        <v>8093</v>
      </c>
      <c r="C2658" s="9" t="s">
        <v>8094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8095</v>
      </c>
    </row>
    <row r="2659" spans="1:9">
      <c r="A2659" s="8">
        <v>2658</v>
      </c>
      <c r="B2659" s="8" t="s">
        <v>8096</v>
      </c>
      <c r="C2659" s="9" t="s">
        <v>8097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8098</v>
      </c>
    </row>
    <row r="2660" spans="1:9">
      <c r="A2660" s="8">
        <v>2659</v>
      </c>
      <c r="B2660" s="8" t="s">
        <v>8099</v>
      </c>
      <c r="C2660" s="9" t="s">
        <v>8100</v>
      </c>
      <c r="D2660" s="8">
        <v>0</v>
      </c>
      <c r="E2660" s="8" t="s">
        <v>8</v>
      </c>
      <c r="F2660" s="8">
        <v>8</v>
      </c>
      <c r="G2660" s="8">
        <v>0</v>
      </c>
      <c r="H2660" s="8" t="s">
        <v>3425</v>
      </c>
      <c r="I2660" s="15" t="s">
        <v>8101</v>
      </c>
    </row>
    <row r="2661" spans="1:9">
      <c r="A2661" s="8">
        <v>2660</v>
      </c>
      <c r="B2661" s="8" t="s">
        <v>8102</v>
      </c>
      <c r="C2661" s="9" t="s">
        <v>8103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8104</v>
      </c>
    </row>
    <row r="2662" spans="1:9">
      <c r="A2662" s="8">
        <v>2661</v>
      </c>
      <c r="B2662" s="8" t="s">
        <v>8105</v>
      </c>
      <c r="C2662" s="9" t="s">
        <v>8106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8107</v>
      </c>
    </row>
    <row r="2663" spans="1:9">
      <c r="A2663" s="8">
        <v>2662</v>
      </c>
      <c r="B2663" s="8" t="s">
        <v>8108</v>
      </c>
      <c r="C2663" s="9" t="s">
        <v>8109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8110</v>
      </c>
    </row>
    <row r="2664" spans="1:9">
      <c r="A2664" s="8">
        <v>2663</v>
      </c>
      <c r="B2664" s="8" t="s">
        <v>8111</v>
      </c>
      <c r="C2664" s="9" t="s">
        <v>8112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8113</v>
      </c>
    </row>
  </sheetData>
  <autoFilter ref="A1:I2613" xr:uid="{00000000-0009-0000-0000-000000000000}"/>
  <phoneticPr fontId="8" type="noConversion"/>
  <conditionalFormatting sqref="A2614">
    <cfRule type="expression" dxfId="6" priority="15">
      <formula>$J2614&lt;&gt;""</formula>
    </cfRule>
    <cfRule type="expression" dxfId="5" priority="16">
      <formula>$K2614&lt;&gt;""</formula>
    </cfRule>
  </conditionalFormatting>
  <conditionalFormatting sqref="A2619:A2660">
    <cfRule type="expression" dxfId="4" priority="3">
      <formula>$J2619&lt;&gt;""</formula>
    </cfRule>
    <cfRule type="expression" dxfId="3" priority="4">
      <formula>$K2619&lt;&gt;""</formula>
    </cfRule>
  </conditionalFormatting>
  <conditionalFormatting sqref="A2661:A2664">
    <cfRule type="expression" dxfId="1" priority="1">
      <formula>$J2661&lt;&gt;""</formula>
    </cfRule>
    <cfRule type="expression" dxfId="0" priority="2">
      <formula>$K2661&lt;&gt;""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8060</v>
      </c>
      <c r="B73" s="8" t="s">
        <v>8061</v>
      </c>
      <c r="C73" s="9" t="s">
        <v>8062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</row>
    <row r="74" spans="1:8">
      <c r="A74" s="8" t="s">
        <v>8063</v>
      </c>
      <c r="B74" s="8" t="s">
        <v>8064</v>
      </c>
      <c r="C74" s="9" t="s">
        <v>8065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</row>
    <row r="75" spans="1:8">
      <c r="A75" s="8" t="s">
        <v>8066</v>
      </c>
      <c r="B75" s="8" t="s">
        <v>8067</v>
      </c>
      <c r="C75" s="9" t="s">
        <v>8068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</row>
    <row r="76" spans="1:8">
      <c r="A76" s="8" t="s">
        <v>8069</v>
      </c>
      <c r="B76" s="8" t="s">
        <v>8070</v>
      </c>
      <c r="C76" s="9" t="s">
        <v>8071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</row>
    <row r="77" spans="1:8">
      <c r="A77" s="8" t="s">
        <v>8072</v>
      </c>
      <c r="B77" s="8" t="s">
        <v>8073</v>
      </c>
      <c r="C77" s="9" t="s">
        <v>8074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</row>
  </sheetData>
  <autoFilter ref="A1:H72" xr:uid="{00000000-0009-0000-0000-000001000000}"/>
  <phoneticPr fontId="8" type="noConversion"/>
  <conditionalFormatting sqref="A73:A77">
    <cfRule type="expression" dxfId="2" priority="1">
      <formula>$I73&lt;&gt;""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8087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2023-04-30T04:55:49Z</dcterms:modified>
</cp:coreProperties>
</file>