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85B0FE0-AA40-439E-8DEC-8F39192B31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<sst xmlns="http://schemas.openxmlformats.org/spreadsheetml/2006/main" count="21522" uniqueCount="14024">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</sst>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06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</sheetData>
  <autoFilter ref="A1:J2613" xr:uid="{00000000-0009-0000-0000-000000000000}"/>
  <phoneticPr fontId="8" type="noConversion"/>
  <conditionalFormatting sqref="A2:A3498">
    <cfRule type="expression" dxfId="3" priority="3">
      <formula>$L2&lt;&gt;""</formula>
    </cfRule>
    <cfRule type="expression" dxfId="2" priority="4">
      <formula>$O2&lt;&gt;""</formula>
    </cfRule>
  </conditionalFormatting>
  <conditionalFormatting sqref="A3499:A3506">
    <cfRule type="expression" dxfId="1" priority="1">
      <formula>$L3499&lt;&gt;""</formula>
    </cfRule>
    <cfRule type="expression" dxfId="0" priority="2">
      <formula>$O3499&lt;&gt;""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2025-03-30T08:52:44Z</dcterms:modified>
</cp:coreProperties>
</file>