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A626E6F5-1079-4A14-B57A-809496D969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<sst xmlns="http://schemas.openxmlformats.org/spreadsheetml/2006/main" count="21172" uniqueCount="13794">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</sst>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4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3410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0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3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5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/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/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10</v>
      </c>
      <c r="H3446" s="8">
        <v>0</v>
      </c>
      <c r="I3446" s="8" t="s">
        <v>3410</v>
      </c>
      <c r="J3446" s="8" t="s">
        <v>13793</v>
      </c>
    </row>
  </sheetData>
  <autoFilter ref="A1:J2613" xr:uid="{00000000-0009-0000-0000-000000000000}"/>
  <phoneticPr fontId="8" type="noConversion"/>
  <conditionalFormatting sqref="A2:A3442">
    <cfRule type="expression" dxfId="3" priority="3">
      <formula>$L2&lt;&gt;""</formula>
    </cfRule>
    <cfRule type="expression" dxfId="2" priority="4">
      <formula>$O2&lt;&gt;""</formula>
    </cfRule>
  </conditionalFormatting>
  <conditionalFormatting sqref="A3443:A3446">
    <cfRule type="expression" dxfId="1" priority="1">
      <formula>$L3443&lt;&gt;""</formula>
    </cfRule>
    <cfRule type="expression" dxfId="0" priority="2">
      <formula>$O3443&lt;&gt;""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2025-02-02T07:10:43Z</dcterms:modified>
</cp:coreProperties>
</file>