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7F64F06-7503-47ED-899C-276737300A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<sst xmlns="http://schemas.openxmlformats.org/spreadsheetml/2006/main" count="20639" uniqueCount="13447">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</sst>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5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</sheetData>
  <autoFilter ref="A1:J2613" xr:uid="{00000000-0009-0000-0000-000000000000}"/>
  <phoneticPr fontId="8" type="noConversion"/>
  <conditionalFormatting sqref="A2:A3345">
    <cfRule type="expression" dxfId="3" priority="3">
      <formula>$L2&lt;&gt;""</formula>
    </cfRule>
    <cfRule type="expression" dxfId="2" priority="4">
      <formula>$O2&lt;&gt;""</formula>
    </cfRule>
  </conditionalFormatting>
  <conditionalFormatting sqref="A3346:A3353">
    <cfRule type="expression" dxfId="1" priority="1">
      <formula>$L3346&lt;&gt;""</formula>
    </cfRule>
    <cfRule type="expression" dxfId="0" priority="2">
      <formula>$O3346&lt;&gt;""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74D690F3-9A2C-4FFE-9FB4-1003BF5729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2024-11-10T07:16:49Z</dcterms:modified>
</cp:coreProperties>
</file>