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-80" yWindow="40" windowWidth="28460" windowHeight="1756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<sst xmlns="http://schemas.openxmlformats.org/spreadsheetml/2006/main" count="224" uniqueCount="21">
  <si>
    <t>0,0</t>
  </si>
  <si>
    <t>0,1</t>
  </si>
  <si>
    <t>#</t>
  </si>
  <si>
    <t>0,3</t>
  </si>
  <si>
    <t>0,4</t>
  </si>
  <si>
    <t>0,5</t>
  </si>
  <si>
    <t>1,0</t>
  </si>
  <si>
    <t>1,2</t>
  </si>
  <si>
    <t>1,3</t>
  </si>
  <si>
    <t>1,4</t>
  </si>
  <si>
    <t>1,5</t>
  </si>
  <si>
    <t>2,0</t>
  </si>
  <si>
    <t>2,2</t>
  </si>
  <si>
    <t>2,3</t>
  </si>
  <si>
    <t>2,5</t>
  </si>
  <si>
    <t>3,0</t>
  </si>
  <si>
    <t>3,1</t>
  </si>
  <si>
    <t>3,2</t>
  </si>
  <si>
    <t>3,3</t>
  </si>
  <si>
    <t>3,4</t>
  </si>
  <si>
    <t>3,5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</si>
</sst>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TD Q learning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2"/>
          </c:marker>
          <c:yVal>
            <c:numRef>
              <c:f>Sheet1!$A$1:$A$20000</c:f>
              <c:numCache>
                <c:formatCode>General</c:formatCode>
                <c:ptCount val="20000"/>
                <c:pt idx="0">
                  <c:v>0.574319</c:v>
                </c:pt>
                <c:pt idx="1">
                  <c:v>0.599543</c:v>
                </c:pt>
                <c:pt idx="2">
                  <c:v>0.615773</c:v>
                </c:pt>
                <c:pt idx="3">
                  <c:v>0.623869</c:v>
                </c:pt>
                <c:pt idx="4">
                  <c:v>0.635076</c:v>
                </c:pt>
                <c:pt idx="5">
                  <c:v>0.650226</c:v>
                </c:pt>
                <c:pt idx="6">
                  <c:v>0.594616</c:v>
                </c:pt>
                <c:pt idx="7">
                  <c:v>0.493756</c:v>
                </c:pt>
                <c:pt idx="8">
                  <c:v>0.432208</c:v>
                </c:pt>
                <c:pt idx="9">
                  <c:v>0.409065</c:v>
                </c:pt>
                <c:pt idx="10">
                  <c:v>0.320754</c:v>
                </c:pt>
                <c:pt idx="11">
                  <c:v>0.176376</c:v>
                </c:pt>
                <c:pt idx="12">
                  <c:v>0.165572</c:v>
                </c:pt>
                <c:pt idx="13">
                  <c:v>0.161218</c:v>
                </c:pt>
                <c:pt idx="14">
                  <c:v>0.159882</c:v>
                </c:pt>
                <c:pt idx="15">
                  <c:v>0.149135</c:v>
                </c:pt>
                <c:pt idx="16">
                  <c:v>0.135415</c:v>
                </c:pt>
                <c:pt idx="17">
                  <c:v>0.136193</c:v>
                </c:pt>
                <c:pt idx="18">
                  <c:v>0.138187</c:v>
                </c:pt>
                <c:pt idx="19">
                  <c:v>0.142418</c:v>
                </c:pt>
                <c:pt idx="20">
                  <c:v>0.146141</c:v>
                </c:pt>
                <c:pt idx="21">
                  <c:v>0.147689</c:v>
                </c:pt>
                <c:pt idx="22">
                  <c:v>0.152457</c:v>
                </c:pt>
                <c:pt idx="23">
                  <c:v>0.149905</c:v>
                </c:pt>
                <c:pt idx="24">
                  <c:v>0.151101</c:v>
                </c:pt>
                <c:pt idx="25">
                  <c:v>0.153647</c:v>
                </c:pt>
                <c:pt idx="26">
                  <c:v>0.153797</c:v>
                </c:pt>
                <c:pt idx="27">
                  <c:v>0.132875</c:v>
                </c:pt>
                <c:pt idx="28">
                  <c:v>0.13631</c:v>
                </c:pt>
                <c:pt idx="29">
                  <c:v>0.136724</c:v>
                </c:pt>
                <c:pt idx="30">
                  <c:v>0.133216</c:v>
                </c:pt>
                <c:pt idx="31">
                  <c:v>0.14045</c:v>
                </c:pt>
                <c:pt idx="32">
                  <c:v>0.143412</c:v>
                </c:pt>
                <c:pt idx="33">
                  <c:v>0.144225</c:v>
                </c:pt>
                <c:pt idx="34">
                  <c:v>0.147916</c:v>
                </c:pt>
                <c:pt idx="35">
                  <c:v>0.153531</c:v>
                </c:pt>
                <c:pt idx="36">
                  <c:v>0.156993</c:v>
                </c:pt>
                <c:pt idx="37">
                  <c:v>0.116844</c:v>
                </c:pt>
                <c:pt idx="38">
                  <c:v>0.112862</c:v>
                </c:pt>
                <c:pt idx="39">
                  <c:v>0.0884584</c:v>
                </c:pt>
                <c:pt idx="40">
                  <c:v>0.0905725</c:v>
                </c:pt>
                <c:pt idx="41">
                  <c:v>0.0903731</c:v>
                </c:pt>
                <c:pt idx="42">
                  <c:v>0.0976813</c:v>
                </c:pt>
                <c:pt idx="43">
                  <c:v>0.0971707</c:v>
                </c:pt>
                <c:pt idx="44">
                  <c:v>0.0957544</c:v>
                </c:pt>
                <c:pt idx="45">
                  <c:v>0.0827762</c:v>
                </c:pt>
                <c:pt idx="46">
                  <c:v>0.0784223</c:v>
                </c:pt>
                <c:pt idx="47">
                  <c:v>0.0828289</c:v>
                </c:pt>
                <c:pt idx="48">
                  <c:v>0.0818015</c:v>
                </c:pt>
                <c:pt idx="49">
                  <c:v>0.0715819</c:v>
                </c:pt>
                <c:pt idx="50">
                  <c:v>0.0738984</c:v>
                </c:pt>
                <c:pt idx="51">
                  <c:v>0.0752431</c:v>
                </c:pt>
                <c:pt idx="52">
                  <c:v>0.0775424</c:v>
                </c:pt>
                <c:pt idx="53">
                  <c:v>0.0615728</c:v>
                </c:pt>
                <c:pt idx="54">
                  <c:v>0.0650419</c:v>
                </c:pt>
                <c:pt idx="55">
                  <c:v>0.0702854</c:v>
                </c:pt>
                <c:pt idx="56">
                  <c:v>0.0746816</c:v>
                </c:pt>
                <c:pt idx="57">
                  <c:v>0.0781718</c:v>
                </c:pt>
                <c:pt idx="58">
                  <c:v>0.0782865</c:v>
                </c:pt>
                <c:pt idx="59">
                  <c:v>0.0749896</c:v>
                </c:pt>
                <c:pt idx="60">
                  <c:v>0.0741257</c:v>
                </c:pt>
                <c:pt idx="61">
                  <c:v>0.0693043</c:v>
                </c:pt>
                <c:pt idx="62">
                  <c:v>0.0631085</c:v>
                </c:pt>
                <c:pt idx="63">
                  <c:v>0.056104</c:v>
                </c:pt>
                <c:pt idx="64">
                  <c:v>0.0572512</c:v>
                </c:pt>
                <c:pt idx="65">
                  <c:v>0.0588081</c:v>
                </c:pt>
                <c:pt idx="66">
                  <c:v>0.060613</c:v>
                </c:pt>
                <c:pt idx="67">
                  <c:v>0.0597485</c:v>
                </c:pt>
                <c:pt idx="68">
                  <c:v>0.060997</c:v>
                </c:pt>
                <c:pt idx="69">
                  <c:v>0.0501275</c:v>
                </c:pt>
                <c:pt idx="70">
                  <c:v>0.0419508</c:v>
                </c:pt>
                <c:pt idx="71">
                  <c:v>0.039959</c:v>
                </c:pt>
                <c:pt idx="72">
                  <c:v>0.0426018</c:v>
                </c:pt>
                <c:pt idx="73">
                  <c:v>0.0437754</c:v>
                </c:pt>
                <c:pt idx="74">
                  <c:v>0.0379934</c:v>
                </c:pt>
                <c:pt idx="75">
                  <c:v>0.0394603</c:v>
                </c:pt>
                <c:pt idx="76">
                  <c:v>0.037558</c:v>
                </c:pt>
                <c:pt idx="77">
                  <c:v>0.0381334</c:v>
                </c:pt>
                <c:pt idx="78">
                  <c:v>0.0387047</c:v>
                </c:pt>
                <c:pt idx="79">
                  <c:v>0.0363412</c:v>
                </c:pt>
                <c:pt idx="80">
                  <c:v>0.034088</c:v>
                </c:pt>
                <c:pt idx="81">
                  <c:v>0.0321275</c:v>
                </c:pt>
                <c:pt idx="82">
                  <c:v>0.0235123</c:v>
                </c:pt>
                <c:pt idx="83">
                  <c:v>0.0225981</c:v>
                </c:pt>
                <c:pt idx="84">
                  <c:v>0.0214096</c:v>
                </c:pt>
                <c:pt idx="85">
                  <c:v>0.0209366</c:v>
                </c:pt>
                <c:pt idx="86">
                  <c:v>0.0175172</c:v>
                </c:pt>
                <c:pt idx="87">
                  <c:v>0.0282829</c:v>
                </c:pt>
                <c:pt idx="88">
                  <c:v>0.0320511</c:v>
                </c:pt>
                <c:pt idx="89">
                  <c:v>0.0336391</c:v>
                </c:pt>
                <c:pt idx="90">
                  <c:v>0.034283</c:v>
                </c:pt>
                <c:pt idx="91">
                  <c:v>0.0360571</c:v>
                </c:pt>
                <c:pt idx="92">
                  <c:v>0.0384029</c:v>
                </c:pt>
                <c:pt idx="93">
                  <c:v>0.0373721</c:v>
                </c:pt>
                <c:pt idx="94">
                  <c:v>0.0397723</c:v>
                </c:pt>
                <c:pt idx="95">
                  <c:v>0.0405057</c:v>
                </c:pt>
                <c:pt idx="96">
                  <c:v>0.0384385</c:v>
                </c:pt>
                <c:pt idx="97">
                  <c:v>0.0391405</c:v>
                </c:pt>
                <c:pt idx="98">
                  <c:v>0.0377549</c:v>
                </c:pt>
                <c:pt idx="99">
                  <c:v>0.0380194</c:v>
                </c:pt>
                <c:pt idx="100">
                  <c:v>0.0384253</c:v>
                </c:pt>
                <c:pt idx="101">
                  <c:v>0.0389872</c:v>
                </c:pt>
                <c:pt idx="102">
                  <c:v>0.0393123</c:v>
                </c:pt>
                <c:pt idx="103">
                  <c:v>0.0446832</c:v>
                </c:pt>
                <c:pt idx="104">
                  <c:v>0.0452127</c:v>
                </c:pt>
                <c:pt idx="105">
                  <c:v>0.0443908</c:v>
                </c:pt>
                <c:pt idx="106">
                  <c:v>0.046663</c:v>
                </c:pt>
                <c:pt idx="107">
                  <c:v>0.0535917</c:v>
                </c:pt>
                <c:pt idx="108">
                  <c:v>0.0508107</c:v>
                </c:pt>
                <c:pt idx="109">
                  <c:v>0.0550749</c:v>
                </c:pt>
                <c:pt idx="110">
                  <c:v>0.0534639</c:v>
                </c:pt>
                <c:pt idx="111">
                  <c:v>0.0549955</c:v>
                </c:pt>
                <c:pt idx="112">
                  <c:v>0.0632812</c:v>
                </c:pt>
                <c:pt idx="113">
                  <c:v>0.0567674</c:v>
                </c:pt>
                <c:pt idx="114">
                  <c:v>0.0541536</c:v>
                </c:pt>
                <c:pt idx="115">
                  <c:v>0.0531778</c:v>
                </c:pt>
                <c:pt idx="116">
                  <c:v>0.0510603</c:v>
                </c:pt>
                <c:pt idx="117">
                  <c:v>0.056209</c:v>
                </c:pt>
                <c:pt idx="118">
                  <c:v>0.0605202</c:v>
                </c:pt>
                <c:pt idx="119">
                  <c:v>0.0631454</c:v>
                </c:pt>
                <c:pt idx="120">
                  <c:v>0.0608929</c:v>
                </c:pt>
                <c:pt idx="121">
                  <c:v>0.0603737</c:v>
                </c:pt>
                <c:pt idx="122">
                  <c:v>0.0606516</c:v>
                </c:pt>
                <c:pt idx="123">
                  <c:v>0.0629725</c:v>
                </c:pt>
                <c:pt idx="124">
                  <c:v>0.0632768</c:v>
                </c:pt>
                <c:pt idx="125">
                  <c:v>0.0609634</c:v>
                </c:pt>
                <c:pt idx="126">
                  <c:v>0.0535386</c:v>
                </c:pt>
                <c:pt idx="127">
                  <c:v>0.0438915</c:v>
                </c:pt>
                <c:pt idx="128">
                  <c:v>0.0429783</c:v>
                </c:pt>
                <c:pt idx="129">
                  <c:v>0.0367733</c:v>
                </c:pt>
                <c:pt idx="130">
                  <c:v>0.0383202</c:v>
                </c:pt>
                <c:pt idx="131">
                  <c:v>0.0363077</c:v>
                </c:pt>
                <c:pt idx="132">
                  <c:v>0.0381791</c:v>
                </c:pt>
                <c:pt idx="133">
                  <c:v>0.0371867</c:v>
                </c:pt>
                <c:pt idx="134">
                  <c:v>0.0393149</c:v>
                </c:pt>
                <c:pt idx="135">
                  <c:v>0.0415662</c:v>
                </c:pt>
                <c:pt idx="136">
                  <c:v>0.0423955</c:v>
                </c:pt>
                <c:pt idx="137">
                  <c:v>0.0424951</c:v>
                </c:pt>
                <c:pt idx="138">
                  <c:v>0.0411781</c:v>
                </c:pt>
                <c:pt idx="139">
                  <c:v>0.0394266</c:v>
                </c:pt>
                <c:pt idx="140">
                  <c:v>0.0374266</c:v>
                </c:pt>
                <c:pt idx="141">
                  <c:v>0.0366443</c:v>
                </c:pt>
                <c:pt idx="142">
                  <c:v>0.0377352</c:v>
                </c:pt>
                <c:pt idx="143">
                  <c:v>0.0362679</c:v>
                </c:pt>
                <c:pt idx="144">
                  <c:v>0.0402555</c:v>
                </c:pt>
                <c:pt idx="145">
                  <c:v>0.0410295</c:v>
                </c:pt>
                <c:pt idx="146">
                  <c:v>0.0359563</c:v>
                </c:pt>
                <c:pt idx="147">
                  <c:v>0.0313819</c:v>
                </c:pt>
                <c:pt idx="148">
                  <c:v>0.0317244</c:v>
                </c:pt>
                <c:pt idx="149">
                  <c:v>0.0323743</c:v>
                </c:pt>
                <c:pt idx="150">
                  <c:v>0.0346261</c:v>
                </c:pt>
                <c:pt idx="151">
                  <c:v>0.0325073</c:v>
                </c:pt>
                <c:pt idx="152">
                  <c:v>0.0388639</c:v>
                </c:pt>
                <c:pt idx="153">
                  <c:v>0.0387009</c:v>
                </c:pt>
                <c:pt idx="154">
                  <c:v>0.0384127</c:v>
                </c:pt>
                <c:pt idx="155">
                  <c:v>0.0392147</c:v>
                </c:pt>
                <c:pt idx="156">
                  <c:v>0.038026</c:v>
                </c:pt>
                <c:pt idx="157">
                  <c:v>0.0370114</c:v>
                </c:pt>
                <c:pt idx="158">
                  <c:v>0.0382088</c:v>
                </c:pt>
                <c:pt idx="159">
                  <c:v>0.0407312</c:v>
                </c:pt>
                <c:pt idx="160">
                  <c:v>0.0410278</c:v>
                </c:pt>
                <c:pt idx="161">
                  <c:v>0.042838</c:v>
                </c:pt>
                <c:pt idx="162">
                  <c:v>0.0419789</c:v>
                </c:pt>
                <c:pt idx="163">
                  <c:v>0.0408004</c:v>
                </c:pt>
                <c:pt idx="164">
                  <c:v>0.0391375</c:v>
                </c:pt>
                <c:pt idx="165">
                  <c:v>0.0379107</c:v>
                </c:pt>
                <c:pt idx="166">
                  <c:v>0.0416311</c:v>
                </c:pt>
                <c:pt idx="167">
                  <c:v>0.0423467</c:v>
                </c:pt>
                <c:pt idx="168">
                  <c:v>0.0405452</c:v>
                </c:pt>
                <c:pt idx="169">
                  <c:v>0.0456812</c:v>
                </c:pt>
                <c:pt idx="170">
                  <c:v>0.0424325</c:v>
                </c:pt>
                <c:pt idx="171">
                  <c:v>0.0410642</c:v>
                </c:pt>
                <c:pt idx="172">
                  <c:v>0.0433433</c:v>
                </c:pt>
                <c:pt idx="173">
                  <c:v>0.0428274</c:v>
                </c:pt>
                <c:pt idx="174">
                  <c:v>0.0461373</c:v>
                </c:pt>
                <c:pt idx="175">
                  <c:v>0.0442452</c:v>
                </c:pt>
                <c:pt idx="176">
                  <c:v>0.044255</c:v>
                </c:pt>
                <c:pt idx="177">
                  <c:v>0.0481241</c:v>
                </c:pt>
                <c:pt idx="178">
                  <c:v>0.0453055</c:v>
                </c:pt>
                <c:pt idx="179">
                  <c:v>0.0431673</c:v>
                </c:pt>
                <c:pt idx="180">
                  <c:v>0.0405355</c:v>
                </c:pt>
                <c:pt idx="181">
                  <c:v>0.0382753</c:v>
                </c:pt>
                <c:pt idx="182">
                  <c:v>0.0386105</c:v>
                </c:pt>
                <c:pt idx="183">
                  <c:v>0.0385768</c:v>
                </c:pt>
                <c:pt idx="184">
                  <c:v>0.0429028</c:v>
                </c:pt>
                <c:pt idx="185">
                  <c:v>0.0427355</c:v>
                </c:pt>
                <c:pt idx="186">
                  <c:v>0.0406832</c:v>
                </c:pt>
                <c:pt idx="187">
                  <c:v>0.0417193</c:v>
                </c:pt>
                <c:pt idx="188">
                  <c:v>0.0374366</c:v>
                </c:pt>
                <c:pt idx="189">
                  <c:v>0.0360446</c:v>
                </c:pt>
                <c:pt idx="190">
                  <c:v>0.0360924</c:v>
                </c:pt>
                <c:pt idx="191">
                  <c:v>0.0360438</c:v>
                </c:pt>
                <c:pt idx="192">
                  <c:v>0.0378462</c:v>
                </c:pt>
                <c:pt idx="193">
                  <c:v>0.0398672</c:v>
                </c:pt>
                <c:pt idx="194">
                  <c:v>0.040293</c:v>
                </c:pt>
                <c:pt idx="195">
                  <c:v>0.0404499</c:v>
                </c:pt>
                <c:pt idx="196">
                  <c:v>0.0408897</c:v>
                </c:pt>
                <c:pt idx="197">
                  <c:v>0.0429899</c:v>
                </c:pt>
                <c:pt idx="198">
                  <c:v>0.04026</c:v>
                </c:pt>
                <c:pt idx="199">
                  <c:v>0.0428254</c:v>
                </c:pt>
                <c:pt idx="200">
                  <c:v>0.0422113</c:v>
                </c:pt>
                <c:pt idx="201">
                  <c:v>0.0372686</c:v>
                </c:pt>
                <c:pt idx="202">
                  <c:v>0.0357256</c:v>
                </c:pt>
                <c:pt idx="203">
                  <c:v>0.0368457</c:v>
                </c:pt>
                <c:pt idx="204">
                  <c:v>0.0349045</c:v>
                </c:pt>
                <c:pt idx="205">
                  <c:v>0.0358714</c:v>
                </c:pt>
                <c:pt idx="206">
                  <c:v>0.0354817</c:v>
                </c:pt>
                <c:pt idx="207">
                  <c:v>0.0385074</c:v>
                </c:pt>
                <c:pt idx="208">
                  <c:v>0.0374135</c:v>
                </c:pt>
                <c:pt idx="209">
                  <c:v>0.0383394</c:v>
                </c:pt>
                <c:pt idx="210">
                  <c:v>0.0376652</c:v>
                </c:pt>
                <c:pt idx="211">
                  <c:v>0.0376615</c:v>
                </c:pt>
                <c:pt idx="212">
                  <c:v>0.0412487</c:v>
                </c:pt>
                <c:pt idx="213">
                  <c:v>0.0436354</c:v>
                </c:pt>
                <c:pt idx="214">
                  <c:v>0.0449385</c:v>
                </c:pt>
                <c:pt idx="215">
                  <c:v>0.0469938</c:v>
                </c:pt>
                <c:pt idx="216">
                  <c:v>0.0465313</c:v>
                </c:pt>
                <c:pt idx="217">
                  <c:v>0.0498827</c:v>
                </c:pt>
                <c:pt idx="218">
                  <c:v>0.0505996</c:v>
                </c:pt>
                <c:pt idx="219">
                  <c:v>0.0515736</c:v>
                </c:pt>
                <c:pt idx="220">
                  <c:v>0.0509717</c:v>
                </c:pt>
                <c:pt idx="221">
                  <c:v>0.0379033</c:v>
                </c:pt>
                <c:pt idx="222">
                  <c:v>0.0403116</c:v>
                </c:pt>
                <c:pt idx="223">
                  <c:v>0.0408402</c:v>
                </c:pt>
                <c:pt idx="224">
                  <c:v>0.036658</c:v>
                </c:pt>
                <c:pt idx="225">
                  <c:v>0.0386787</c:v>
                </c:pt>
                <c:pt idx="226">
                  <c:v>0.037426</c:v>
                </c:pt>
                <c:pt idx="227">
                  <c:v>0.0379929</c:v>
                </c:pt>
                <c:pt idx="228">
                  <c:v>0.0375794</c:v>
                </c:pt>
                <c:pt idx="229">
                  <c:v>0.0336576</c:v>
                </c:pt>
                <c:pt idx="230">
                  <c:v>0.032323</c:v>
                </c:pt>
                <c:pt idx="231">
                  <c:v>0.0322934</c:v>
                </c:pt>
                <c:pt idx="232">
                  <c:v>0.0328078</c:v>
                </c:pt>
                <c:pt idx="233">
                  <c:v>0.0340905</c:v>
                </c:pt>
                <c:pt idx="234">
                  <c:v>0.0324181</c:v>
                </c:pt>
                <c:pt idx="235">
                  <c:v>0.0298607</c:v>
                </c:pt>
                <c:pt idx="236">
                  <c:v>0.0242093</c:v>
                </c:pt>
                <c:pt idx="237">
                  <c:v>0.0245959</c:v>
                </c:pt>
                <c:pt idx="238">
                  <c:v>0.0252822</c:v>
                </c:pt>
                <c:pt idx="239">
                  <c:v>0.0264531</c:v>
                </c:pt>
                <c:pt idx="240">
                  <c:v>0.0251605</c:v>
                </c:pt>
                <c:pt idx="241">
                  <c:v>0.0265165</c:v>
                </c:pt>
                <c:pt idx="242">
                  <c:v>0.0276865</c:v>
                </c:pt>
                <c:pt idx="243">
                  <c:v>0.0290341</c:v>
                </c:pt>
                <c:pt idx="244">
                  <c:v>0.028355</c:v>
                </c:pt>
                <c:pt idx="245">
                  <c:v>0.0286135</c:v>
                </c:pt>
                <c:pt idx="246">
                  <c:v>0.0267317</c:v>
                </c:pt>
                <c:pt idx="247">
                  <c:v>0.0286463</c:v>
                </c:pt>
                <c:pt idx="248">
                  <c:v>0.0265651</c:v>
                </c:pt>
                <c:pt idx="249">
                  <c:v>0.0238168</c:v>
                </c:pt>
                <c:pt idx="250">
                  <c:v>0.0228001</c:v>
                </c:pt>
                <c:pt idx="251">
                  <c:v>0.0245267</c:v>
                </c:pt>
                <c:pt idx="252">
                  <c:v>0.0258845</c:v>
                </c:pt>
                <c:pt idx="253">
                  <c:v>0.0264254</c:v>
                </c:pt>
                <c:pt idx="254">
                  <c:v>0.0275085</c:v>
                </c:pt>
                <c:pt idx="255">
                  <c:v>0.0270616</c:v>
                </c:pt>
                <c:pt idx="256">
                  <c:v>0.0271992</c:v>
                </c:pt>
                <c:pt idx="257">
                  <c:v>0.0288822</c:v>
                </c:pt>
                <c:pt idx="258">
                  <c:v>0.0297852</c:v>
                </c:pt>
                <c:pt idx="259">
                  <c:v>0.0284048</c:v>
                </c:pt>
                <c:pt idx="260">
                  <c:v>0.0293543</c:v>
                </c:pt>
                <c:pt idx="261">
                  <c:v>0.0298322</c:v>
                </c:pt>
                <c:pt idx="262">
                  <c:v>0.0302606</c:v>
                </c:pt>
                <c:pt idx="263">
                  <c:v>0.0284532</c:v>
                </c:pt>
                <c:pt idx="264">
                  <c:v>0.0276185</c:v>
                </c:pt>
                <c:pt idx="265">
                  <c:v>0.0281569</c:v>
                </c:pt>
                <c:pt idx="266">
                  <c:v>0.0282196</c:v>
                </c:pt>
                <c:pt idx="267">
                  <c:v>0.027216</c:v>
                </c:pt>
                <c:pt idx="268">
                  <c:v>0.0282239</c:v>
                </c:pt>
                <c:pt idx="269">
                  <c:v>0.0279531</c:v>
                </c:pt>
                <c:pt idx="270">
                  <c:v>0.028308</c:v>
                </c:pt>
                <c:pt idx="271">
                  <c:v>0.0292573</c:v>
                </c:pt>
                <c:pt idx="272">
                  <c:v>0.0288802</c:v>
                </c:pt>
                <c:pt idx="273">
                  <c:v>0.0309891</c:v>
                </c:pt>
                <c:pt idx="274">
                  <c:v>0.0298549</c:v>
                </c:pt>
                <c:pt idx="275">
                  <c:v>0.0287232</c:v>
                </c:pt>
                <c:pt idx="276">
                  <c:v>0.0276279</c:v>
                </c:pt>
                <c:pt idx="277">
                  <c:v>0.0273244</c:v>
                </c:pt>
                <c:pt idx="278">
                  <c:v>0.0283483</c:v>
                </c:pt>
                <c:pt idx="279">
                  <c:v>0.030538</c:v>
                </c:pt>
                <c:pt idx="280">
                  <c:v>0.029418</c:v>
                </c:pt>
                <c:pt idx="281">
                  <c:v>0.0291272</c:v>
                </c:pt>
                <c:pt idx="282">
                  <c:v>0.0308981</c:v>
                </c:pt>
                <c:pt idx="283">
                  <c:v>0.0343668</c:v>
                </c:pt>
                <c:pt idx="284">
                  <c:v>0.0342739</c:v>
                </c:pt>
                <c:pt idx="285">
                  <c:v>0.0377799</c:v>
                </c:pt>
                <c:pt idx="286">
                  <c:v>0.0362477</c:v>
                </c:pt>
                <c:pt idx="287">
                  <c:v>0.0340911</c:v>
                </c:pt>
                <c:pt idx="288">
                  <c:v>0.0250625</c:v>
                </c:pt>
                <c:pt idx="289">
                  <c:v>0.0251692</c:v>
                </c:pt>
                <c:pt idx="290">
                  <c:v>0.0268496</c:v>
                </c:pt>
                <c:pt idx="291">
                  <c:v>0.0237514</c:v>
                </c:pt>
                <c:pt idx="292">
                  <c:v>0.0270051</c:v>
                </c:pt>
                <c:pt idx="293">
                  <c:v>0.0261054</c:v>
                </c:pt>
                <c:pt idx="294">
                  <c:v>0.0276375</c:v>
                </c:pt>
                <c:pt idx="295">
                  <c:v>0.0275981</c:v>
                </c:pt>
                <c:pt idx="296">
                  <c:v>0.0276762</c:v>
                </c:pt>
                <c:pt idx="297">
                  <c:v>0.0239391</c:v>
                </c:pt>
                <c:pt idx="298">
                  <c:v>0.0243462</c:v>
                </c:pt>
                <c:pt idx="299">
                  <c:v>0.0249507</c:v>
                </c:pt>
                <c:pt idx="300">
                  <c:v>0.0253046</c:v>
                </c:pt>
                <c:pt idx="301">
                  <c:v>0.0258847</c:v>
                </c:pt>
                <c:pt idx="302">
                  <c:v>0.0244298</c:v>
                </c:pt>
                <c:pt idx="303">
                  <c:v>0.0230561</c:v>
                </c:pt>
                <c:pt idx="304">
                  <c:v>0.0255056</c:v>
                </c:pt>
                <c:pt idx="305">
                  <c:v>0.0199397</c:v>
                </c:pt>
                <c:pt idx="306">
                  <c:v>0.0199031</c:v>
                </c:pt>
                <c:pt idx="307">
                  <c:v>0.0212177</c:v>
                </c:pt>
                <c:pt idx="308">
                  <c:v>0.0200944</c:v>
                </c:pt>
                <c:pt idx="309">
                  <c:v>0.0197872</c:v>
                </c:pt>
                <c:pt idx="310">
                  <c:v>0.0239526</c:v>
                </c:pt>
                <c:pt idx="311">
                  <c:v>0.0244109</c:v>
                </c:pt>
                <c:pt idx="312">
                  <c:v>0.0243036</c:v>
                </c:pt>
                <c:pt idx="313">
                  <c:v>0.0247889</c:v>
                </c:pt>
                <c:pt idx="314">
                  <c:v>0.0247091</c:v>
                </c:pt>
                <c:pt idx="315">
                  <c:v>0.0252247</c:v>
                </c:pt>
                <c:pt idx="316">
                  <c:v>0.0246553</c:v>
                </c:pt>
                <c:pt idx="317">
                  <c:v>0.0243054</c:v>
                </c:pt>
                <c:pt idx="318">
                  <c:v>0.023019</c:v>
                </c:pt>
                <c:pt idx="319">
                  <c:v>0.0220785</c:v>
                </c:pt>
                <c:pt idx="320">
                  <c:v>0.0215911</c:v>
                </c:pt>
                <c:pt idx="321">
                  <c:v>0.0207356</c:v>
                </c:pt>
                <c:pt idx="322">
                  <c:v>0.0222165</c:v>
                </c:pt>
                <c:pt idx="323">
                  <c:v>0.0232993</c:v>
                </c:pt>
                <c:pt idx="324">
                  <c:v>0.0228735</c:v>
                </c:pt>
                <c:pt idx="325">
                  <c:v>0.0205201</c:v>
                </c:pt>
                <c:pt idx="326">
                  <c:v>0.0205268</c:v>
                </c:pt>
                <c:pt idx="327">
                  <c:v>0.019608</c:v>
                </c:pt>
                <c:pt idx="328">
                  <c:v>0.0205593</c:v>
                </c:pt>
                <c:pt idx="329">
                  <c:v>0.0201494</c:v>
                </c:pt>
                <c:pt idx="330">
                  <c:v>0.0196108</c:v>
                </c:pt>
                <c:pt idx="331">
                  <c:v>0.017641</c:v>
                </c:pt>
                <c:pt idx="332">
                  <c:v>0.0170954</c:v>
                </c:pt>
                <c:pt idx="333">
                  <c:v>0.0174319</c:v>
                </c:pt>
                <c:pt idx="334">
                  <c:v>0.0230564</c:v>
                </c:pt>
                <c:pt idx="335">
                  <c:v>0.0231273</c:v>
                </c:pt>
                <c:pt idx="336">
                  <c:v>0.0226367</c:v>
                </c:pt>
                <c:pt idx="337">
                  <c:v>0.0211284</c:v>
                </c:pt>
                <c:pt idx="338">
                  <c:v>0.0211629</c:v>
                </c:pt>
                <c:pt idx="339">
                  <c:v>0.0216189</c:v>
                </c:pt>
                <c:pt idx="340">
                  <c:v>0.0207599</c:v>
                </c:pt>
                <c:pt idx="341">
                  <c:v>0.0196063</c:v>
                </c:pt>
                <c:pt idx="342">
                  <c:v>0.0192049</c:v>
                </c:pt>
                <c:pt idx="343">
                  <c:v>0.0188379</c:v>
                </c:pt>
                <c:pt idx="344">
                  <c:v>0.018921</c:v>
                </c:pt>
                <c:pt idx="345">
                  <c:v>0.016825</c:v>
                </c:pt>
                <c:pt idx="346">
                  <c:v>0.0164418</c:v>
                </c:pt>
                <c:pt idx="347">
                  <c:v>0.0146633</c:v>
                </c:pt>
                <c:pt idx="348">
                  <c:v>0.016717</c:v>
                </c:pt>
                <c:pt idx="349">
                  <c:v>0.015439</c:v>
                </c:pt>
                <c:pt idx="350">
                  <c:v>0.0154207</c:v>
                </c:pt>
                <c:pt idx="351">
                  <c:v>0.0164905</c:v>
                </c:pt>
                <c:pt idx="352">
                  <c:v>0.0169551</c:v>
                </c:pt>
                <c:pt idx="353">
                  <c:v>0.0169608</c:v>
                </c:pt>
                <c:pt idx="354">
                  <c:v>0.0176677</c:v>
                </c:pt>
                <c:pt idx="355">
                  <c:v>0.0188533</c:v>
                </c:pt>
                <c:pt idx="356">
                  <c:v>0.0196024</c:v>
                </c:pt>
                <c:pt idx="357">
                  <c:v>0.0190484</c:v>
                </c:pt>
                <c:pt idx="358">
                  <c:v>0.0188321</c:v>
                </c:pt>
                <c:pt idx="359">
                  <c:v>0.019111</c:v>
                </c:pt>
                <c:pt idx="360">
                  <c:v>0.0188691</c:v>
                </c:pt>
                <c:pt idx="361">
                  <c:v>0.018574</c:v>
                </c:pt>
                <c:pt idx="362">
                  <c:v>0.0173754</c:v>
                </c:pt>
                <c:pt idx="363">
                  <c:v>0.0174229</c:v>
                </c:pt>
                <c:pt idx="364">
                  <c:v>0.0160177</c:v>
                </c:pt>
                <c:pt idx="365">
                  <c:v>0.0151506</c:v>
                </c:pt>
                <c:pt idx="366">
                  <c:v>0.0171096</c:v>
                </c:pt>
                <c:pt idx="367">
                  <c:v>0.0166568</c:v>
                </c:pt>
                <c:pt idx="368">
                  <c:v>0.0170691</c:v>
                </c:pt>
                <c:pt idx="369">
                  <c:v>0.0156279</c:v>
                </c:pt>
                <c:pt idx="370">
                  <c:v>0.0150298</c:v>
                </c:pt>
                <c:pt idx="371">
                  <c:v>0.0154646</c:v>
                </c:pt>
                <c:pt idx="372">
                  <c:v>0.0173281</c:v>
                </c:pt>
                <c:pt idx="373">
                  <c:v>0.0176867</c:v>
                </c:pt>
                <c:pt idx="374">
                  <c:v>0.0174239</c:v>
                </c:pt>
                <c:pt idx="375">
                  <c:v>0.0190105</c:v>
                </c:pt>
                <c:pt idx="376">
                  <c:v>0.0182647</c:v>
                </c:pt>
                <c:pt idx="377">
                  <c:v>0.0180536</c:v>
                </c:pt>
                <c:pt idx="378">
                  <c:v>0.0181272</c:v>
                </c:pt>
                <c:pt idx="379">
                  <c:v>0.0185549</c:v>
                </c:pt>
                <c:pt idx="380">
                  <c:v>0.0171519</c:v>
                </c:pt>
                <c:pt idx="381">
                  <c:v>0.0177296</c:v>
                </c:pt>
                <c:pt idx="382">
                  <c:v>0.0191079</c:v>
                </c:pt>
                <c:pt idx="383">
                  <c:v>0.0203543</c:v>
                </c:pt>
                <c:pt idx="384">
                  <c:v>0.0208847</c:v>
                </c:pt>
                <c:pt idx="385">
                  <c:v>0.0211675</c:v>
                </c:pt>
                <c:pt idx="386">
                  <c:v>0.0157256</c:v>
                </c:pt>
                <c:pt idx="387">
                  <c:v>0.0149633</c:v>
                </c:pt>
                <c:pt idx="388">
                  <c:v>0.0143948</c:v>
                </c:pt>
                <c:pt idx="389">
                  <c:v>0.0139025</c:v>
                </c:pt>
                <c:pt idx="390">
                  <c:v>0.0149004</c:v>
                </c:pt>
                <c:pt idx="391">
                  <c:v>0.0167567</c:v>
                </c:pt>
                <c:pt idx="392">
                  <c:v>0.0177623</c:v>
                </c:pt>
                <c:pt idx="393">
                  <c:v>0.0160892</c:v>
                </c:pt>
                <c:pt idx="394">
                  <c:v>0.015513</c:v>
                </c:pt>
                <c:pt idx="395">
                  <c:v>0.0150404</c:v>
                </c:pt>
                <c:pt idx="396">
                  <c:v>0.0156165</c:v>
                </c:pt>
                <c:pt idx="397">
                  <c:v>0.0156992</c:v>
                </c:pt>
                <c:pt idx="398">
                  <c:v>0.0162942</c:v>
                </c:pt>
                <c:pt idx="399">
                  <c:v>0.0164035</c:v>
                </c:pt>
                <c:pt idx="400">
                  <c:v>0.0169543</c:v>
                </c:pt>
                <c:pt idx="401">
                  <c:v>0.0172556</c:v>
                </c:pt>
                <c:pt idx="402">
                  <c:v>0.0168831</c:v>
                </c:pt>
                <c:pt idx="403">
                  <c:v>0.0174335</c:v>
                </c:pt>
                <c:pt idx="404">
                  <c:v>0.0166965</c:v>
                </c:pt>
                <c:pt idx="405">
                  <c:v>0.0166171</c:v>
                </c:pt>
                <c:pt idx="406">
                  <c:v>0.0170695</c:v>
                </c:pt>
                <c:pt idx="407">
                  <c:v>0.0156399</c:v>
                </c:pt>
                <c:pt idx="408">
                  <c:v>0.0157704</c:v>
                </c:pt>
                <c:pt idx="409">
                  <c:v>0.0144227</c:v>
                </c:pt>
                <c:pt idx="410">
                  <c:v>0.0144542</c:v>
                </c:pt>
                <c:pt idx="411">
                  <c:v>0.0149548</c:v>
                </c:pt>
                <c:pt idx="412">
                  <c:v>0.0157488</c:v>
                </c:pt>
                <c:pt idx="413">
                  <c:v>0.0158445</c:v>
                </c:pt>
                <c:pt idx="414">
                  <c:v>0.0160534</c:v>
                </c:pt>
                <c:pt idx="415">
                  <c:v>0.0163761</c:v>
                </c:pt>
                <c:pt idx="416">
                  <c:v>0.0166621</c:v>
                </c:pt>
                <c:pt idx="417">
                  <c:v>0.0170375</c:v>
                </c:pt>
                <c:pt idx="418">
                  <c:v>0.0177943</c:v>
                </c:pt>
                <c:pt idx="419">
                  <c:v>0.0172956</c:v>
                </c:pt>
                <c:pt idx="420">
                  <c:v>0.0175771</c:v>
                </c:pt>
                <c:pt idx="421">
                  <c:v>0.0188524</c:v>
                </c:pt>
                <c:pt idx="422">
                  <c:v>0.0193679</c:v>
                </c:pt>
                <c:pt idx="423">
                  <c:v>0.0192672</c:v>
                </c:pt>
                <c:pt idx="424">
                  <c:v>0.0191484</c:v>
                </c:pt>
                <c:pt idx="425">
                  <c:v>0.0197429</c:v>
                </c:pt>
                <c:pt idx="426">
                  <c:v>0.0189088</c:v>
                </c:pt>
                <c:pt idx="427">
                  <c:v>0.0188296</c:v>
                </c:pt>
                <c:pt idx="428">
                  <c:v>0.0193466</c:v>
                </c:pt>
                <c:pt idx="429">
                  <c:v>0.0182018</c:v>
                </c:pt>
                <c:pt idx="430">
                  <c:v>0.017903</c:v>
                </c:pt>
                <c:pt idx="431">
                  <c:v>0.0182697</c:v>
                </c:pt>
                <c:pt idx="432">
                  <c:v>0.0173475</c:v>
                </c:pt>
                <c:pt idx="433">
                  <c:v>0.0178872</c:v>
                </c:pt>
                <c:pt idx="434">
                  <c:v>0.0190505</c:v>
                </c:pt>
                <c:pt idx="435">
                  <c:v>0.0189558</c:v>
                </c:pt>
                <c:pt idx="436">
                  <c:v>0.0167991</c:v>
                </c:pt>
                <c:pt idx="437">
                  <c:v>0.0166544</c:v>
                </c:pt>
                <c:pt idx="438">
                  <c:v>0.0161394</c:v>
                </c:pt>
                <c:pt idx="439">
                  <c:v>0.0145898</c:v>
                </c:pt>
                <c:pt idx="440">
                  <c:v>0.0132968</c:v>
                </c:pt>
                <c:pt idx="441">
                  <c:v>0.0140597</c:v>
                </c:pt>
                <c:pt idx="442">
                  <c:v>0.0142384</c:v>
                </c:pt>
                <c:pt idx="443">
                  <c:v>0.0130653</c:v>
                </c:pt>
                <c:pt idx="444">
                  <c:v>0.0131823</c:v>
                </c:pt>
                <c:pt idx="445">
                  <c:v>0.0135405</c:v>
                </c:pt>
                <c:pt idx="446">
                  <c:v>0.0136509</c:v>
                </c:pt>
                <c:pt idx="447">
                  <c:v>0.0136938</c:v>
                </c:pt>
                <c:pt idx="448">
                  <c:v>0.0143037</c:v>
                </c:pt>
                <c:pt idx="449">
                  <c:v>0.0141939</c:v>
                </c:pt>
                <c:pt idx="450">
                  <c:v>0.0140035</c:v>
                </c:pt>
                <c:pt idx="451">
                  <c:v>0.0133758</c:v>
                </c:pt>
                <c:pt idx="452">
                  <c:v>0.0133835</c:v>
                </c:pt>
                <c:pt idx="453">
                  <c:v>0.0128197</c:v>
                </c:pt>
                <c:pt idx="454">
                  <c:v>0.0116516</c:v>
                </c:pt>
                <c:pt idx="455">
                  <c:v>0.0115778</c:v>
                </c:pt>
                <c:pt idx="456">
                  <c:v>0.0109439</c:v>
                </c:pt>
                <c:pt idx="457">
                  <c:v>0.0111251</c:v>
                </c:pt>
                <c:pt idx="458">
                  <c:v>0.011774</c:v>
                </c:pt>
                <c:pt idx="459">
                  <c:v>0.0123907</c:v>
                </c:pt>
                <c:pt idx="460">
                  <c:v>0.0128056</c:v>
                </c:pt>
                <c:pt idx="461">
                  <c:v>0.013402</c:v>
                </c:pt>
                <c:pt idx="462">
                  <c:v>0.0140527</c:v>
                </c:pt>
                <c:pt idx="463">
                  <c:v>0.0141664</c:v>
                </c:pt>
                <c:pt idx="464">
                  <c:v>0.0143251</c:v>
                </c:pt>
                <c:pt idx="465">
                  <c:v>0.0144939</c:v>
                </c:pt>
                <c:pt idx="466">
                  <c:v>0.0135124</c:v>
                </c:pt>
                <c:pt idx="467">
                  <c:v>0.014048</c:v>
                </c:pt>
                <c:pt idx="468">
                  <c:v>0.0148507</c:v>
                </c:pt>
                <c:pt idx="469">
                  <c:v>0.0157594</c:v>
                </c:pt>
                <c:pt idx="470">
                  <c:v>0.0167489</c:v>
                </c:pt>
                <c:pt idx="471">
                  <c:v>0.0174721</c:v>
                </c:pt>
                <c:pt idx="472">
                  <c:v>0.0167088</c:v>
                </c:pt>
                <c:pt idx="473">
                  <c:v>0.0169905</c:v>
                </c:pt>
                <c:pt idx="474">
                  <c:v>0.017044</c:v>
                </c:pt>
                <c:pt idx="475">
                  <c:v>0.0148872</c:v>
                </c:pt>
                <c:pt idx="476">
                  <c:v>0.0151006</c:v>
                </c:pt>
                <c:pt idx="477">
                  <c:v>0.0159867</c:v>
                </c:pt>
                <c:pt idx="478">
                  <c:v>0.016908</c:v>
                </c:pt>
                <c:pt idx="479">
                  <c:v>0.0170317</c:v>
                </c:pt>
                <c:pt idx="480">
                  <c:v>0.0171007</c:v>
                </c:pt>
                <c:pt idx="481">
                  <c:v>0.0177164</c:v>
                </c:pt>
                <c:pt idx="482">
                  <c:v>0.0186618</c:v>
                </c:pt>
                <c:pt idx="483">
                  <c:v>0.0200167</c:v>
                </c:pt>
                <c:pt idx="484">
                  <c:v>0.0194351</c:v>
                </c:pt>
                <c:pt idx="485">
                  <c:v>0.020329</c:v>
                </c:pt>
                <c:pt idx="486">
                  <c:v>0.0205612</c:v>
                </c:pt>
                <c:pt idx="487">
                  <c:v>0.0212142</c:v>
                </c:pt>
                <c:pt idx="488">
                  <c:v>0.021631</c:v>
                </c:pt>
                <c:pt idx="489">
                  <c:v>0.0222789</c:v>
                </c:pt>
                <c:pt idx="490">
                  <c:v>0.0220193</c:v>
                </c:pt>
                <c:pt idx="491">
                  <c:v>0.0228049</c:v>
                </c:pt>
                <c:pt idx="492">
                  <c:v>0.0237831</c:v>
                </c:pt>
                <c:pt idx="493">
                  <c:v>0.0247314</c:v>
                </c:pt>
                <c:pt idx="494">
                  <c:v>0.0250913</c:v>
                </c:pt>
                <c:pt idx="495">
                  <c:v>0.0244522</c:v>
                </c:pt>
                <c:pt idx="496">
                  <c:v>0.0208008</c:v>
                </c:pt>
                <c:pt idx="497">
                  <c:v>0.0208106</c:v>
                </c:pt>
                <c:pt idx="498">
                  <c:v>0.0184873</c:v>
                </c:pt>
                <c:pt idx="499">
                  <c:v>0.0185453</c:v>
                </c:pt>
                <c:pt idx="500">
                  <c:v>0.0174261</c:v>
                </c:pt>
                <c:pt idx="501">
                  <c:v>0.0179169</c:v>
                </c:pt>
                <c:pt idx="502">
                  <c:v>0.0182645</c:v>
                </c:pt>
                <c:pt idx="503">
                  <c:v>0.0191419</c:v>
                </c:pt>
                <c:pt idx="504">
                  <c:v>0.0169328</c:v>
                </c:pt>
                <c:pt idx="505">
                  <c:v>0.0164962</c:v>
                </c:pt>
                <c:pt idx="506">
                  <c:v>0.015407</c:v>
                </c:pt>
                <c:pt idx="507">
                  <c:v>0.0156489</c:v>
                </c:pt>
                <c:pt idx="508">
                  <c:v>0.0162334</c:v>
                </c:pt>
                <c:pt idx="509">
                  <c:v>0.0163125</c:v>
                </c:pt>
                <c:pt idx="510">
                  <c:v>0.0156957</c:v>
                </c:pt>
                <c:pt idx="511">
                  <c:v>0.0149083</c:v>
                </c:pt>
                <c:pt idx="512">
                  <c:v>0.0152657</c:v>
                </c:pt>
                <c:pt idx="513">
                  <c:v>0.014348</c:v>
                </c:pt>
                <c:pt idx="514">
                  <c:v>0.0145452</c:v>
                </c:pt>
                <c:pt idx="515">
                  <c:v>0.0151386</c:v>
                </c:pt>
                <c:pt idx="516">
                  <c:v>0.0143765</c:v>
                </c:pt>
                <c:pt idx="517">
                  <c:v>0.0141882</c:v>
                </c:pt>
                <c:pt idx="518">
                  <c:v>0.0147199</c:v>
                </c:pt>
                <c:pt idx="519">
                  <c:v>0.0150904</c:v>
                </c:pt>
                <c:pt idx="520">
                  <c:v>0.0158887</c:v>
                </c:pt>
                <c:pt idx="521">
                  <c:v>0.0177954</c:v>
                </c:pt>
                <c:pt idx="522">
                  <c:v>0.0175107</c:v>
                </c:pt>
                <c:pt idx="523">
                  <c:v>0.0186423</c:v>
                </c:pt>
                <c:pt idx="524">
                  <c:v>0.0193451</c:v>
                </c:pt>
                <c:pt idx="525">
                  <c:v>0.0194581</c:v>
                </c:pt>
                <c:pt idx="526">
                  <c:v>0.0194741</c:v>
                </c:pt>
                <c:pt idx="527">
                  <c:v>0.0189697</c:v>
                </c:pt>
                <c:pt idx="528">
                  <c:v>0.0190781</c:v>
                </c:pt>
                <c:pt idx="529">
                  <c:v>0.0189896</c:v>
                </c:pt>
                <c:pt idx="530">
                  <c:v>0.020985</c:v>
                </c:pt>
                <c:pt idx="531">
                  <c:v>0.0216076</c:v>
                </c:pt>
                <c:pt idx="532">
                  <c:v>0.0210723</c:v>
                </c:pt>
                <c:pt idx="533">
                  <c:v>0.0218452</c:v>
                </c:pt>
                <c:pt idx="534">
                  <c:v>0.0224216</c:v>
                </c:pt>
                <c:pt idx="535">
                  <c:v>0.023319</c:v>
                </c:pt>
                <c:pt idx="536">
                  <c:v>0.0229651</c:v>
                </c:pt>
                <c:pt idx="537">
                  <c:v>0.0233462</c:v>
                </c:pt>
                <c:pt idx="538">
                  <c:v>0.0224945</c:v>
                </c:pt>
                <c:pt idx="539">
                  <c:v>0.0227279</c:v>
                </c:pt>
                <c:pt idx="540">
                  <c:v>0.0185787</c:v>
                </c:pt>
                <c:pt idx="541">
                  <c:v>0.0175333</c:v>
                </c:pt>
                <c:pt idx="542">
                  <c:v>0.0182027</c:v>
                </c:pt>
                <c:pt idx="543">
                  <c:v>0.0180018</c:v>
                </c:pt>
                <c:pt idx="544">
                  <c:v>0.0184019</c:v>
                </c:pt>
                <c:pt idx="545">
                  <c:v>0.0196854</c:v>
                </c:pt>
                <c:pt idx="546">
                  <c:v>0.0196248</c:v>
                </c:pt>
                <c:pt idx="547">
                  <c:v>0.0188501</c:v>
                </c:pt>
                <c:pt idx="548">
                  <c:v>0.0180054</c:v>
                </c:pt>
                <c:pt idx="549">
                  <c:v>0.0188082</c:v>
                </c:pt>
                <c:pt idx="550">
                  <c:v>0.0181574</c:v>
                </c:pt>
                <c:pt idx="551">
                  <c:v>0.0174889</c:v>
                </c:pt>
                <c:pt idx="552">
                  <c:v>0.0178381</c:v>
                </c:pt>
                <c:pt idx="553">
                  <c:v>0.0177159</c:v>
                </c:pt>
                <c:pt idx="554">
                  <c:v>0.0184181</c:v>
                </c:pt>
                <c:pt idx="555">
                  <c:v>0.0192028</c:v>
                </c:pt>
                <c:pt idx="556">
                  <c:v>0.018516</c:v>
                </c:pt>
                <c:pt idx="557">
                  <c:v>0.0162813</c:v>
                </c:pt>
                <c:pt idx="558">
                  <c:v>0.0165514</c:v>
                </c:pt>
                <c:pt idx="559">
                  <c:v>0.0176879</c:v>
                </c:pt>
                <c:pt idx="560">
                  <c:v>0.0181418</c:v>
                </c:pt>
                <c:pt idx="561">
                  <c:v>0.0179863</c:v>
                </c:pt>
                <c:pt idx="562">
                  <c:v>0.0172724</c:v>
                </c:pt>
                <c:pt idx="563">
                  <c:v>0.01708</c:v>
                </c:pt>
                <c:pt idx="564">
                  <c:v>0.0149529</c:v>
                </c:pt>
                <c:pt idx="565">
                  <c:v>0.0150241</c:v>
                </c:pt>
                <c:pt idx="566">
                  <c:v>0.0151963</c:v>
                </c:pt>
                <c:pt idx="567">
                  <c:v>0.0157634</c:v>
                </c:pt>
                <c:pt idx="568">
                  <c:v>0.0164443</c:v>
                </c:pt>
                <c:pt idx="569">
                  <c:v>0.0177881</c:v>
                </c:pt>
                <c:pt idx="570">
                  <c:v>0.0179752</c:v>
                </c:pt>
                <c:pt idx="571">
                  <c:v>0.0176807</c:v>
                </c:pt>
                <c:pt idx="572">
                  <c:v>0.0168346</c:v>
                </c:pt>
                <c:pt idx="573">
                  <c:v>0.0171728</c:v>
                </c:pt>
                <c:pt idx="574">
                  <c:v>0.0174254</c:v>
                </c:pt>
                <c:pt idx="575">
                  <c:v>0.0181018</c:v>
                </c:pt>
                <c:pt idx="576">
                  <c:v>0.0174808</c:v>
                </c:pt>
                <c:pt idx="577">
                  <c:v>0.0168598</c:v>
                </c:pt>
                <c:pt idx="578">
                  <c:v>0.0173384</c:v>
                </c:pt>
                <c:pt idx="579">
                  <c:v>0.0179696</c:v>
                </c:pt>
                <c:pt idx="580">
                  <c:v>0.0186799</c:v>
                </c:pt>
                <c:pt idx="581">
                  <c:v>0.0213225</c:v>
                </c:pt>
                <c:pt idx="582">
                  <c:v>0.021319</c:v>
                </c:pt>
                <c:pt idx="583">
                  <c:v>0.0243146</c:v>
                </c:pt>
                <c:pt idx="584">
                  <c:v>0.0251598</c:v>
                </c:pt>
                <c:pt idx="585">
                  <c:v>0.0249019</c:v>
                </c:pt>
                <c:pt idx="586">
                  <c:v>0.0136771</c:v>
                </c:pt>
                <c:pt idx="587">
                  <c:v>0.0135214</c:v>
                </c:pt>
                <c:pt idx="588">
                  <c:v>0.014134</c:v>
                </c:pt>
                <c:pt idx="589">
                  <c:v>0.014244</c:v>
                </c:pt>
                <c:pt idx="590">
                  <c:v>0.0136397</c:v>
                </c:pt>
                <c:pt idx="591">
                  <c:v>0.0131154</c:v>
                </c:pt>
                <c:pt idx="592">
                  <c:v>0.013504</c:v>
                </c:pt>
                <c:pt idx="593">
                  <c:v>0.0137162</c:v>
                </c:pt>
                <c:pt idx="594">
                  <c:v>0.0143689</c:v>
                </c:pt>
                <c:pt idx="595">
                  <c:v>0.0139715</c:v>
                </c:pt>
                <c:pt idx="596">
                  <c:v>0.0143094</c:v>
                </c:pt>
                <c:pt idx="597">
                  <c:v>0.0153432</c:v>
                </c:pt>
                <c:pt idx="598">
                  <c:v>0.0158869</c:v>
                </c:pt>
                <c:pt idx="599">
                  <c:v>0.017621</c:v>
                </c:pt>
                <c:pt idx="600">
                  <c:v>0.0182608</c:v>
                </c:pt>
                <c:pt idx="601">
                  <c:v>0.0182893</c:v>
                </c:pt>
                <c:pt idx="602">
                  <c:v>0.0184287</c:v>
                </c:pt>
                <c:pt idx="603">
                  <c:v>0.0186331</c:v>
                </c:pt>
                <c:pt idx="604">
                  <c:v>0.0188329</c:v>
                </c:pt>
                <c:pt idx="605">
                  <c:v>0.0189192</c:v>
                </c:pt>
                <c:pt idx="606">
                  <c:v>0.0188864</c:v>
                </c:pt>
                <c:pt idx="607">
                  <c:v>0.0184805</c:v>
                </c:pt>
                <c:pt idx="608">
                  <c:v>0.0179101</c:v>
                </c:pt>
                <c:pt idx="609">
                  <c:v>0.0174837</c:v>
                </c:pt>
                <c:pt idx="610">
                  <c:v>0.0164713</c:v>
                </c:pt>
                <c:pt idx="611">
                  <c:v>0.0169079</c:v>
                </c:pt>
                <c:pt idx="612">
                  <c:v>0.0166324</c:v>
                </c:pt>
                <c:pt idx="613">
                  <c:v>0.0181365</c:v>
                </c:pt>
                <c:pt idx="614">
                  <c:v>0.0177133</c:v>
                </c:pt>
                <c:pt idx="615">
                  <c:v>0.0173074</c:v>
                </c:pt>
                <c:pt idx="616">
                  <c:v>0.017039</c:v>
                </c:pt>
                <c:pt idx="617">
                  <c:v>0.0160339</c:v>
                </c:pt>
                <c:pt idx="618">
                  <c:v>0.0157044</c:v>
                </c:pt>
                <c:pt idx="619">
                  <c:v>0.0177386</c:v>
                </c:pt>
                <c:pt idx="620">
                  <c:v>0.0178746</c:v>
                </c:pt>
                <c:pt idx="621">
                  <c:v>0.0173188</c:v>
                </c:pt>
                <c:pt idx="622">
                  <c:v>0.0173778</c:v>
                </c:pt>
                <c:pt idx="623">
                  <c:v>0.0166487</c:v>
                </c:pt>
                <c:pt idx="624">
                  <c:v>0.0170116</c:v>
                </c:pt>
                <c:pt idx="625">
                  <c:v>0.0168276</c:v>
                </c:pt>
                <c:pt idx="626">
                  <c:v>0.0165105</c:v>
                </c:pt>
                <c:pt idx="627">
                  <c:v>0.0159996</c:v>
                </c:pt>
                <c:pt idx="628">
                  <c:v>0.0155835</c:v>
                </c:pt>
                <c:pt idx="629">
                  <c:v>0.01582</c:v>
                </c:pt>
                <c:pt idx="630">
                  <c:v>0.0154911</c:v>
                </c:pt>
                <c:pt idx="631">
                  <c:v>0.0154997</c:v>
                </c:pt>
                <c:pt idx="632">
                  <c:v>0.015524</c:v>
                </c:pt>
                <c:pt idx="633">
                  <c:v>0.0156519</c:v>
                </c:pt>
                <c:pt idx="634">
                  <c:v>0.0160655</c:v>
                </c:pt>
                <c:pt idx="635">
                  <c:v>0.0165557</c:v>
                </c:pt>
                <c:pt idx="636">
                  <c:v>0.0161532</c:v>
                </c:pt>
                <c:pt idx="637">
                  <c:v>0.0162478</c:v>
                </c:pt>
                <c:pt idx="638">
                  <c:v>0.0167439</c:v>
                </c:pt>
                <c:pt idx="639">
                  <c:v>0.0168686</c:v>
                </c:pt>
                <c:pt idx="640">
                  <c:v>0.0170891</c:v>
                </c:pt>
                <c:pt idx="641">
                  <c:v>0.0169393</c:v>
                </c:pt>
                <c:pt idx="642">
                  <c:v>0.017102</c:v>
                </c:pt>
                <c:pt idx="643">
                  <c:v>0.0168278</c:v>
                </c:pt>
                <c:pt idx="644">
                  <c:v>0.0169823</c:v>
                </c:pt>
                <c:pt idx="645">
                  <c:v>0.017245</c:v>
                </c:pt>
                <c:pt idx="646">
                  <c:v>0.0175569</c:v>
                </c:pt>
                <c:pt idx="647">
                  <c:v>0.0175486</c:v>
                </c:pt>
                <c:pt idx="648">
                  <c:v>0.0173236</c:v>
                </c:pt>
                <c:pt idx="649">
                  <c:v>0.0177462</c:v>
                </c:pt>
                <c:pt idx="650">
                  <c:v>0.017953</c:v>
                </c:pt>
                <c:pt idx="651">
                  <c:v>0.0180652</c:v>
                </c:pt>
                <c:pt idx="652">
                  <c:v>0.017624</c:v>
                </c:pt>
                <c:pt idx="653">
                  <c:v>0.0179226</c:v>
                </c:pt>
                <c:pt idx="654">
                  <c:v>0.0182032</c:v>
                </c:pt>
                <c:pt idx="655">
                  <c:v>0.0185586</c:v>
                </c:pt>
                <c:pt idx="656">
                  <c:v>0.0180417</c:v>
                </c:pt>
                <c:pt idx="657">
                  <c:v>0.0181162</c:v>
                </c:pt>
                <c:pt idx="658">
                  <c:v>0.0182942</c:v>
                </c:pt>
                <c:pt idx="659">
                  <c:v>0.0187063</c:v>
                </c:pt>
                <c:pt idx="660">
                  <c:v>0.0191219</c:v>
                </c:pt>
                <c:pt idx="661">
                  <c:v>0.0192583</c:v>
                </c:pt>
                <c:pt idx="662">
                  <c:v>0.0195147</c:v>
                </c:pt>
                <c:pt idx="663">
                  <c:v>0.0188274</c:v>
                </c:pt>
                <c:pt idx="664">
                  <c:v>0.0180456</c:v>
                </c:pt>
                <c:pt idx="665">
                  <c:v>0.0182832</c:v>
                </c:pt>
                <c:pt idx="666">
                  <c:v>0.0178346</c:v>
                </c:pt>
                <c:pt idx="667">
                  <c:v>0.0175068</c:v>
                </c:pt>
                <c:pt idx="668">
                  <c:v>0.0178406</c:v>
                </c:pt>
                <c:pt idx="669">
                  <c:v>0.0182622</c:v>
                </c:pt>
                <c:pt idx="670">
                  <c:v>0.0175026</c:v>
                </c:pt>
                <c:pt idx="671">
                  <c:v>0.0175112</c:v>
                </c:pt>
                <c:pt idx="672">
                  <c:v>0.017913</c:v>
                </c:pt>
                <c:pt idx="673">
                  <c:v>0.0183265</c:v>
                </c:pt>
                <c:pt idx="674">
                  <c:v>0.0177334</c:v>
                </c:pt>
                <c:pt idx="675">
                  <c:v>0.0180833</c:v>
                </c:pt>
                <c:pt idx="676">
                  <c:v>0.0177969</c:v>
                </c:pt>
                <c:pt idx="677">
                  <c:v>0.0180173</c:v>
                </c:pt>
                <c:pt idx="678">
                  <c:v>0.0184418</c:v>
                </c:pt>
                <c:pt idx="679">
                  <c:v>0.0189376</c:v>
                </c:pt>
                <c:pt idx="680">
                  <c:v>0.0192226</c:v>
                </c:pt>
                <c:pt idx="681">
                  <c:v>0.0191876</c:v>
                </c:pt>
                <c:pt idx="682">
                  <c:v>0.0196945</c:v>
                </c:pt>
                <c:pt idx="683">
                  <c:v>0.0175892</c:v>
                </c:pt>
                <c:pt idx="684">
                  <c:v>0.0175132</c:v>
                </c:pt>
                <c:pt idx="685">
                  <c:v>0.0178616</c:v>
                </c:pt>
                <c:pt idx="686">
                  <c:v>0.0179896</c:v>
                </c:pt>
                <c:pt idx="687">
                  <c:v>0.0182723</c:v>
                </c:pt>
                <c:pt idx="688">
                  <c:v>0.0185246</c:v>
                </c:pt>
                <c:pt idx="689">
                  <c:v>0.0190327</c:v>
                </c:pt>
                <c:pt idx="690">
                  <c:v>0.0192227</c:v>
                </c:pt>
                <c:pt idx="691">
                  <c:v>0.0191559</c:v>
                </c:pt>
                <c:pt idx="692">
                  <c:v>0.0190765</c:v>
                </c:pt>
                <c:pt idx="693">
                  <c:v>0.0190982</c:v>
                </c:pt>
                <c:pt idx="694">
                  <c:v>0.0188556</c:v>
                </c:pt>
                <c:pt idx="695">
                  <c:v>0.0191173</c:v>
                </c:pt>
                <c:pt idx="696">
                  <c:v>0.0192525</c:v>
                </c:pt>
                <c:pt idx="697">
                  <c:v>0.0204666</c:v>
                </c:pt>
                <c:pt idx="698">
                  <c:v>0.0206718</c:v>
                </c:pt>
                <c:pt idx="699">
                  <c:v>0.0209418</c:v>
                </c:pt>
                <c:pt idx="700">
                  <c:v>0.0211956</c:v>
                </c:pt>
                <c:pt idx="701">
                  <c:v>0.0204946</c:v>
                </c:pt>
                <c:pt idx="702">
                  <c:v>0.0203612</c:v>
                </c:pt>
                <c:pt idx="703">
                  <c:v>0.0203041</c:v>
                </c:pt>
                <c:pt idx="704">
                  <c:v>0.020467</c:v>
                </c:pt>
                <c:pt idx="705">
                  <c:v>0.0208047</c:v>
                </c:pt>
                <c:pt idx="706">
                  <c:v>0.020983</c:v>
                </c:pt>
                <c:pt idx="707">
                  <c:v>0.0207336</c:v>
                </c:pt>
                <c:pt idx="708">
                  <c:v>0.0210449</c:v>
                </c:pt>
                <c:pt idx="709">
                  <c:v>0.0213096</c:v>
                </c:pt>
                <c:pt idx="710">
                  <c:v>0.0215276</c:v>
                </c:pt>
                <c:pt idx="711">
                  <c:v>0.0216899</c:v>
                </c:pt>
                <c:pt idx="712">
                  <c:v>0.0216689</c:v>
                </c:pt>
                <c:pt idx="713">
                  <c:v>0.0220451</c:v>
                </c:pt>
                <c:pt idx="714">
                  <c:v>0.0223417</c:v>
                </c:pt>
                <c:pt idx="715">
                  <c:v>0.0224115</c:v>
                </c:pt>
                <c:pt idx="716">
                  <c:v>0.0227366</c:v>
                </c:pt>
                <c:pt idx="717">
                  <c:v>0.0228503</c:v>
                </c:pt>
                <c:pt idx="718">
                  <c:v>0.0232112</c:v>
                </c:pt>
                <c:pt idx="719">
                  <c:v>0.0236577</c:v>
                </c:pt>
                <c:pt idx="720">
                  <c:v>0.0242011</c:v>
                </c:pt>
                <c:pt idx="721">
                  <c:v>0.0238598</c:v>
                </c:pt>
                <c:pt idx="722">
                  <c:v>0.0238394</c:v>
                </c:pt>
                <c:pt idx="723">
                  <c:v>0.0240985</c:v>
                </c:pt>
                <c:pt idx="724">
                  <c:v>0.0237371</c:v>
                </c:pt>
                <c:pt idx="725">
                  <c:v>0.0235335</c:v>
                </c:pt>
                <c:pt idx="726">
                  <c:v>0.0236586</c:v>
                </c:pt>
                <c:pt idx="727">
                  <c:v>0.0235827</c:v>
                </c:pt>
                <c:pt idx="728">
                  <c:v>0.0247892</c:v>
                </c:pt>
                <c:pt idx="729">
                  <c:v>0.0253855</c:v>
                </c:pt>
                <c:pt idx="730">
                  <c:v>0.0256526</c:v>
                </c:pt>
                <c:pt idx="731">
                  <c:v>0.0258277</c:v>
                </c:pt>
                <c:pt idx="732">
                  <c:v>0.0255575</c:v>
                </c:pt>
                <c:pt idx="733">
                  <c:v>0.0253324</c:v>
                </c:pt>
                <c:pt idx="734">
                  <c:v>0.0263111</c:v>
                </c:pt>
                <c:pt idx="735">
                  <c:v>0.0266513</c:v>
                </c:pt>
                <c:pt idx="736">
                  <c:v>0.0270282</c:v>
                </c:pt>
                <c:pt idx="737">
                  <c:v>0.02647</c:v>
                </c:pt>
                <c:pt idx="738">
                  <c:v>0.0268379</c:v>
                </c:pt>
                <c:pt idx="739">
                  <c:v>0.0270571</c:v>
                </c:pt>
                <c:pt idx="740">
                  <c:v>0.0273037</c:v>
                </c:pt>
                <c:pt idx="741">
                  <c:v>0.0273547</c:v>
                </c:pt>
                <c:pt idx="742">
                  <c:v>0.0274711</c:v>
                </c:pt>
                <c:pt idx="743">
                  <c:v>0.0268887</c:v>
                </c:pt>
                <c:pt idx="744">
                  <c:v>0.0268473</c:v>
                </c:pt>
                <c:pt idx="745">
                  <c:v>0.0272363</c:v>
                </c:pt>
                <c:pt idx="746">
                  <c:v>0.027285</c:v>
                </c:pt>
                <c:pt idx="747">
                  <c:v>0.0274763</c:v>
                </c:pt>
                <c:pt idx="748">
                  <c:v>0.0277906</c:v>
                </c:pt>
                <c:pt idx="749">
                  <c:v>0.0274855</c:v>
                </c:pt>
                <c:pt idx="750">
                  <c:v>0.0279025</c:v>
                </c:pt>
                <c:pt idx="751">
                  <c:v>0.0282241</c:v>
                </c:pt>
                <c:pt idx="752">
                  <c:v>0.0282743</c:v>
                </c:pt>
                <c:pt idx="753">
                  <c:v>0.029157</c:v>
                </c:pt>
                <c:pt idx="754">
                  <c:v>0.0293249</c:v>
                </c:pt>
                <c:pt idx="755">
                  <c:v>0.0297047</c:v>
                </c:pt>
                <c:pt idx="756">
                  <c:v>0.0298137</c:v>
                </c:pt>
                <c:pt idx="757">
                  <c:v>0.0297675</c:v>
                </c:pt>
                <c:pt idx="758">
                  <c:v>0.028856</c:v>
                </c:pt>
                <c:pt idx="759">
                  <c:v>0.0282307</c:v>
                </c:pt>
                <c:pt idx="760">
                  <c:v>0.027441</c:v>
                </c:pt>
                <c:pt idx="761">
                  <c:v>0.02689</c:v>
                </c:pt>
                <c:pt idx="762">
                  <c:v>0.0269873</c:v>
                </c:pt>
                <c:pt idx="763">
                  <c:v>0.0273604</c:v>
                </c:pt>
                <c:pt idx="764">
                  <c:v>0.0283631</c:v>
                </c:pt>
                <c:pt idx="765">
                  <c:v>0.0284287</c:v>
                </c:pt>
                <c:pt idx="766">
                  <c:v>0.0280956</c:v>
                </c:pt>
                <c:pt idx="767">
                  <c:v>0.0279949</c:v>
                </c:pt>
                <c:pt idx="768">
                  <c:v>0.0288672</c:v>
                </c:pt>
                <c:pt idx="769">
                  <c:v>0.0286324</c:v>
                </c:pt>
                <c:pt idx="770">
                  <c:v>0.0288856</c:v>
                </c:pt>
                <c:pt idx="771">
                  <c:v>0.0284855</c:v>
                </c:pt>
                <c:pt idx="772">
                  <c:v>0.0286909</c:v>
                </c:pt>
                <c:pt idx="773">
                  <c:v>0.0287173</c:v>
                </c:pt>
                <c:pt idx="774">
                  <c:v>0.0287189</c:v>
                </c:pt>
                <c:pt idx="775">
                  <c:v>0.0288082</c:v>
                </c:pt>
                <c:pt idx="776">
                  <c:v>0.0290047</c:v>
                </c:pt>
                <c:pt idx="777">
                  <c:v>0.0293312</c:v>
                </c:pt>
                <c:pt idx="778">
                  <c:v>0.0299441</c:v>
                </c:pt>
                <c:pt idx="779">
                  <c:v>0.0299164</c:v>
                </c:pt>
                <c:pt idx="780">
                  <c:v>0.0299495</c:v>
                </c:pt>
                <c:pt idx="781">
                  <c:v>0.0299756</c:v>
                </c:pt>
                <c:pt idx="782">
                  <c:v>0.0300708</c:v>
                </c:pt>
                <c:pt idx="783">
                  <c:v>0.0301817</c:v>
                </c:pt>
                <c:pt idx="784">
                  <c:v>0.0300106</c:v>
                </c:pt>
                <c:pt idx="785">
                  <c:v>0.0303162</c:v>
                </c:pt>
                <c:pt idx="786">
                  <c:v>0.0305378</c:v>
                </c:pt>
                <c:pt idx="787">
                  <c:v>0.0308152</c:v>
                </c:pt>
                <c:pt idx="788">
                  <c:v>0.0309498</c:v>
                </c:pt>
                <c:pt idx="789">
                  <c:v>0.0306188</c:v>
                </c:pt>
                <c:pt idx="790">
                  <c:v>0.0305687</c:v>
                </c:pt>
                <c:pt idx="791">
                  <c:v>0.0304041</c:v>
                </c:pt>
                <c:pt idx="792">
                  <c:v>0.0305755</c:v>
                </c:pt>
                <c:pt idx="793">
                  <c:v>0.0307809</c:v>
                </c:pt>
                <c:pt idx="794">
                  <c:v>0.0309192</c:v>
                </c:pt>
                <c:pt idx="795">
                  <c:v>0.0312308</c:v>
                </c:pt>
                <c:pt idx="796">
                  <c:v>0.0312565</c:v>
                </c:pt>
                <c:pt idx="797">
                  <c:v>0.0309641</c:v>
                </c:pt>
                <c:pt idx="798">
                  <c:v>0.0311482</c:v>
                </c:pt>
                <c:pt idx="799">
                  <c:v>0.0312836</c:v>
                </c:pt>
                <c:pt idx="800">
                  <c:v>0.031167</c:v>
                </c:pt>
                <c:pt idx="801">
                  <c:v>0.0314357</c:v>
                </c:pt>
                <c:pt idx="802">
                  <c:v>0.0310803</c:v>
                </c:pt>
                <c:pt idx="803">
                  <c:v>0.0309765</c:v>
                </c:pt>
                <c:pt idx="804">
                  <c:v>0.0312013</c:v>
                </c:pt>
                <c:pt idx="805">
                  <c:v>0.0313929</c:v>
                </c:pt>
                <c:pt idx="806">
                  <c:v>0.0316023</c:v>
                </c:pt>
                <c:pt idx="807">
                  <c:v>0.031823</c:v>
                </c:pt>
                <c:pt idx="808">
                  <c:v>0.0320196</c:v>
                </c:pt>
                <c:pt idx="809">
                  <c:v>0.032387</c:v>
                </c:pt>
                <c:pt idx="810">
                  <c:v>0.0321389</c:v>
                </c:pt>
                <c:pt idx="811">
                  <c:v>0.0325238</c:v>
                </c:pt>
                <c:pt idx="812">
                  <c:v>0.0321543</c:v>
                </c:pt>
                <c:pt idx="813">
                  <c:v>0.0323768</c:v>
                </c:pt>
                <c:pt idx="814">
                  <c:v>0.0317818</c:v>
                </c:pt>
                <c:pt idx="815">
                  <c:v>0.0316779</c:v>
                </c:pt>
                <c:pt idx="816">
                  <c:v>0.0311263</c:v>
                </c:pt>
                <c:pt idx="817">
                  <c:v>0.0314572</c:v>
                </c:pt>
                <c:pt idx="818">
                  <c:v>0.0316633</c:v>
                </c:pt>
                <c:pt idx="819">
                  <c:v>0.0320629</c:v>
                </c:pt>
                <c:pt idx="820">
                  <c:v>0.0319338</c:v>
                </c:pt>
                <c:pt idx="821">
                  <c:v>0.0319557</c:v>
                </c:pt>
                <c:pt idx="822">
                  <c:v>0.03133</c:v>
                </c:pt>
                <c:pt idx="823">
                  <c:v>0.0315189</c:v>
                </c:pt>
                <c:pt idx="824">
                  <c:v>0.0315694</c:v>
                </c:pt>
                <c:pt idx="825">
                  <c:v>0.0311318</c:v>
                </c:pt>
                <c:pt idx="826">
                  <c:v>0.0314683</c:v>
                </c:pt>
                <c:pt idx="827">
                  <c:v>0.031836</c:v>
                </c:pt>
                <c:pt idx="828">
                  <c:v>0.0321509</c:v>
                </c:pt>
                <c:pt idx="829">
                  <c:v>0.0321509</c:v>
                </c:pt>
                <c:pt idx="830">
                  <c:v>0.0319721</c:v>
                </c:pt>
                <c:pt idx="831">
                  <c:v>0.0319253</c:v>
                </c:pt>
                <c:pt idx="832">
                  <c:v>0.0322159</c:v>
                </c:pt>
                <c:pt idx="833">
                  <c:v>0.0321226</c:v>
                </c:pt>
                <c:pt idx="834">
                  <c:v>0.0325028</c:v>
                </c:pt>
                <c:pt idx="835">
                  <c:v>0.0322714</c:v>
                </c:pt>
                <c:pt idx="836">
                  <c:v>0.0325449</c:v>
                </c:pt>
                <c:pt idx="837">
                  <c:v>0.0316546</c:v>
                </c:pt>
                <c:pt idx="838">
                  <c:v>0.0320063</c:v>
                </c:pt>
                <c:pt idx="839">
                  <c:v>0.0322173</c:v>
                </c:pt>
                <c:pt idx="840">
                  <c:v>0.0316172</c:v>
                </c:pt>
                <c:pt idx="841">
                  <c:v>0.0315122</c:v>
                </c:pt>
                <c:pt idx="842">
                  <c:v>0.0315087</c:v>
                </c:pt>
                <c:pt idx="843">
                  <c:v>0.0311768</c:v>
                </c:pt>
                <c:pt idx="844">
                  <c:v>0.0313463</c:v>
                </c:pt>
                <c:pt idx="845">
                  <c:v>0.0316193</c:v>
                </c:pt>
                <c:pt idx="846">
                  <c:v>0.0312258</c:v>
                </c:pt>
                <c:pt idx="847">
                  <c:v>0.0311382</c:v>
                </c:pt>
                <c:pt idx="848">
                  <c:v>0.0313138</c:v>
                </c:pt>
                <c:pt idx="849">
                  <c:v>0.0315965</c:v>
                </c:pt>
                <c:pt idx="850">
                  <c:v>0.0318333</c:v>
                </c:pt>
                <c:pt idx="851">
                  <c:v>0.0319805</c:v>
                </c:pt>
                <c:pt idx="852">
                  <c:v>0.0319065</c:v>
                </c:pt>
                <c:pt idx="853">
                  <c:v>0.0316534</c:v>
                </c:pt>
                <c:pt idx="854">
                  <c:v>0.031887</c:v>
                </c:pt>
                <c:pt idx="855">
                  <c:v>0.0320937</c:v>
                </c:pt>
                <c:pt idx="856">
                  <c:v>0.03204</c:v>
                </c:pt>
                <c:pt idx="857">
                  <c:v>0.0319121</c:v>
                </c:pt>
                <c:pt idx="858">
                  <c:v>0.0319834</c:v>
                </c:pt>
                <c:pt idx="859">
                  <c:v>0.0317276</c:v>
                </c:pt>
                <c:pt idx="860">
                  <c:v>0.0319598</c:v>
                </c:pt>
                <c:pt idx="861">
                  <c:v>0.031809</c:v>
                </c:pt>
                <c:pt idx="862">
                  <c:v>0.0320119</c:v>
                </c:pt>
                <c:pt idx="863">
                  <c:v>0.0321683</c:v>
                </c:pt>
                <c:pt idx="864">
                  <c:v>0.0323707</c:v>
                </c:pt>
                <c:pt idx="865">
                  <c:v>0.0321706</c:v>
                </c:pt>
                <c:pt idx="866">
                  <c:v>0.0322376</c:v>
                </c:pt>
                <c:pt idx="867">
                  <c:v>0.0317644</c:v>
                </c:pt>
                <c:pt idx="868">
                  <c:v>0.0317194</c:v>
                </c:pt>
                <c:pt idx="869">
                  <c:v>0.0317097</c:v>
                </c:pt>
                <c:pt idx="870">
                  <c:v>0.0317712</c:v>
                </c:pt>
                <c:pt idx="871">
                  <c:v>0.0319112</c:v>
                </c:pt>
                <c:pt idx="872">
                  <c:v>0.031582</c:v>
                </c:pt>
                <c:pt idx="873">
                  <c:v>0.0316461</c:v>
                </c:pt>
                <c:pt idx="874">
                  <c:v>0.0316861</c:v>
                </c:pt>
                <c:pt idx="875">
                  <c:v>0.0318617</c:v>
                </c:pt>
                <c:pt idx="876">
                  <c:v>0.0318532</c:v>
                </c:pt>
                <c:pt idx="877">
                  <c:v>0.0320201</c:v>
                </c:pt>
                <c:pt idx="878">
                  <c:v>0.0312695</c:v>
                </c:pt>
                <c:pt idx="879">
                  <c:v>0.0314024</c:v>
                </c:pt>
                <c:pt idx="880">
                  <c:v>0.0308691</c:v>
                </c:pt>
                <c:pt idx="881">
                  <c:v>0.0305948</c:v>
                </c:pt>
                <c:pt idx="882">
                  <c:v>0.0302941</c:v>
                </c:pt>
                <c:pt idx="883">
                  <c:v>0.0300469</c:v>
                </c:pt>
                <c:pt idx="884">
                  <c:v>0.0298647</c:v>
                </c:pt>
                <c:pt idx="885">
                  <c:v>0.0296759</c:v>
                </c:pt>
                <c:pt idx="886">
                  <c:v>0.0295187</c:v>
                </c:pt>
                <c:pt idx="887">
                  <c:v>0.0294573</c:v>
                </c:pt>
                <c:pt idx="888">
                  <c:v>0.029596</c:v>
                </c:pt>
                <c:pt idx="889">
                  <c:v>0.0296339</c:v>
                </c:pt>
                <c:pt idx="890">
                  <c:v>0.0295579</c:v>
                </c:pt>
                <c:pt idx="891">
                  <c:v>0.02954</c:v>
                </c:pt>
                <c:pt idx="892">
                  <c:v>0.0292347</c:v>
                </c:pt>
                <c:pt idx="893">
                  <c:v>0.0291145</c:v>
                </c:pt>
                <c:pt idx="894">
                  <c:v>0.0292144</c:v>
                </c:pt>
                <c:pt idx="895">
                  <c:v>0.0291469</c:v>
                </c:pt>
                <c:pt idx="896">
                  <c:v>0.029134</c:v>
                </c:pt>
                <c:pt idx="897">
                  <c:v>0.0291087</c:v>
                </c:pt>
                <c:pt idx="898">
                  <c:v>0.0288561</c:v>
                </c:pt>
                <c:pt idx="899">
                  <c:v>0.0289188</c:v>
                </c:pt>
                <c:pt idx="900">
                  <c:v>0.0290129</c:v>
                </c:pt>
                <c:pt idx="901">
                  <c:v>0.0291055</c:v>
                </c:pt>
                <c:pt idx="902">
                  <c:v>0.0290498</c:v>
                </c:pt>
                <c:pt idx="903">
                  <c:v>0.0290694</c:v>
                </c:pt>
                <c:pt idx="904">
                  <c:v>0.0292408</c:v>
                </c:pt>
                <c:pt idx="905">
                  <c:v>0.0294014</c:v>
                </c:pt>
                <c:pt idx="906">
                  <c:v>0.0295789</c:v>
                </c:pt>
                <c:pt idx="907">
                  <c:v>0.0297468</c:v>
                </c:pt>
                <c:pt idx="908">
                  <c:v>0.0297167</c:v>
                </c:pt>
                <c:pt idx="909">
                  <c:v>0.0298865</c:v>
                </c:pt>
                <c:pt idx="910">
                  <c:v>0.0296962</c:v>
                </c:pt>
                <c:pt idx="911">
                  <c:v>0.0298477</c:v>
                </c:pt>
                <c:pt idx="912">
                  <c:v>0.0300209</c:v>
                </c:pt>
                <c:pt idx="913">
                  <c:v>0.0299531</c:v>
                </c:pt>
                <c:pt idx="914">
                  <c:v>0.0301873</c:v>
                </c:pt>
                <c:pt idx="915">
                  <c:v>0.0303909</c:v>
                </c:pt>
                <c:pt idx="916">
                  <c:v>0.0303005</c:v>
                </c:pt>
                <c:pt idx="917">
                  <c:v>0.0301937</c:v>
                </c:pt>
                <c:pt idx="918">
                  <c:v>0.0301104</c:v>
                </c:pt>
                <c:pt idx="919">
                  <c:v>0.0300187</c:v>
                </c:pt>
                <c:pt idx="920">
                  <c:v>0.0301785</c:v>
                </c:pt>
                <c:pt idx="921">
                  <c:v>0.0302433</c:v>
                </c:pt>
                <c:pt idx="922">
                  <c:v>0.0302845</c:v>
                </c:pt>
                <c:pt idx="923">
                  <c:v>0.0303502</c:v>
                </c:pt>
                <c:pt idx="924">
                  <c:v>0.0304976</c:v>
                </c:pt>
                <c:pt idx="925">
                  <c:v>0.030627</c:v>
                </c:pt>
                <c:pt idx="926">
                  <c:v>0.0127044</c:v>
                </c:pt>
                <c:pt idx="927">
                  <c:v>0.0131091</c:v>
                </c:pt>
                <c:pt idx="928">
                  <c:v>0.0137761</c:v>
                </c:pt>
                <c:pt idx="929">
                  <c:v>0.0140101</c:v>
                </c:pt>
                <c:pt idx="930">
                  <c:v>0.0126104</c:v>
                </c:pt>
                <c:pt idx="931">
                  <c:v>0.0121302</c:v>
                </c:pt>
                <c:pt idx="932">
                  <c:v>0.0119526</c:v>
                </c:pt>
                <c:pt idx="933">
                  <c:v>0.0118106</c:v>
                </c:pt>
                <c:pt idx="934">
                  <c:v>0.011219</c:v>
                </c:pt>
                <c:pt idx="935">
                  <c:v>0.0108427</c:v>
                </c:pt>
                <c:pt idx="936">
                  <c:v>0.0112606</c:v>
                </c:pt>
                <c:pt idx="937">
                  <c:v>0.0109657</c:v>
                </c:pt>
                <c:pt idx="938">
                  <c:v>0.0103238</c:v>
                </c:pt>
                <c:pt idx="939">
                  <c:v>0.0107556</c:v>
                </c:pt>
                <c:pt idx="940">
                  <c:v>0.0110548</c:v>
                </c:pt>
                <c:pt idx="941">
                  <c:v>0.0106481</c:v>
                </c:pt>
                <c:pt idx="942">
                  <c:v>0.0108765</c:v>
                </c:pt>
                <c:pt idx="943">
                  <c:v>0.011241</c:v>
                </c:pt>
                <c:pt idx="944">
                  <c:v>0.0115474</c:v>
                </c:pt>
                <c:pt idx="945">
                  <c:v>0.0111493</c:v>
                </c:pt>
                <c:pt idx="946">
                  <c:v>0.0112926</c:v>
                </c:pt>
                <c:pt idx="947">
                  <c:v>0.0118583</c:v>
                </c:pt>
                <c:pt idx="948">
                  <c:v>0.0125194</c:v>
                </c:pt>
                <c:pt idx="949">
                  <c:v>0.0126326</c:v>
                </c:pt>
                <c:pt idx="950">
                  <c:v>0.0132059</c:v>
                </c:pt>
                <c:pt idx="951">
                  <c:v>0.0132784</c:v>
                </c:pt>
                <c:pt idx="952">
                  <c:v>0.0120642</c:v>
                </c:pt>
                <c:pt idx="953">
                  <c:v>0.0113442</c:v>
                </c:pt>
                <c:pt idx="954">
                  <c:v>0.0129781</c:v>
                </c:pt>
                <c:pt idx="955">
                  <c:v>0.0131642</c:v>
                </c:pt>
                <c:pt idx="956">
                  <c:v>0.0128298</c:v>
                </c:pt>
                <c:pt idx="957">
                  <c:v>0.0134776</c:v>
                </c:pt>
                <c:pt idx="958">
                  <c:v>0.0130914</c:v>
                </c:pt>
                <c:pt idx="959">
                  <c:v>0.0130925</c:v>
                </c:pt>
                <c:pt idx="960">
                  <c:v>0.0128324</c:v>
                </c:pt>
                <c:pt idx="961">
                  <c:v>0.0129344</c:v>
                </c:pt>
                <c:pt idx="962">
                  <c:v>0.0131638</c:v>
                </c:pt>
                <c:pt idx="963">
                  <c:v>0.0135295</c:v>
                </c:pt>
                <c:pt idx="964">
                  <c:v>0.0131861</c:v>
                </c:pt>
                <c:pt idx="965">
                  <c:v>0.0135215</c:v>
                </c:pt>
                <c:pt idx="966">
                  <c:v>0.0137298</c:v>
                </c:pt>
                <c:pt idx="967">
                  <c:v>0.0141102</c:v>
                </c:pt>
                <c:pt idx="968">
                  <c:v>0.0143171</c:v>
                </c:pt>
                <c:pt idx="969">
                  <c:v>0.0151644</c:v>
                </c:pt>
                <c:pt idx="970">
                  <c:v>0.0152117</c:v>
                </c:pt>
                <c:pt idx="971">
                  <c:v>0.0151504</c:v>
                </c:pt>
                <c:pt idx="972">
                  <c:v>0.0144034</c:v>
                </c:pt>
                <c:pt idx="973">
                  <c:v>0.0150243</c:v>
                </c:pt>
                <c:pt idx="974">
                  <c:v>0.0149782</c:v>
                </c:pt>
                <c:pt idx="975">
                  <c:v>0.0153906</c:v>
                </c:pt>
                <c:pt idx="976">
                  <c:v>0.0155478</c:v>
                </c:pt>
                <c:pt idx="977">
                  <c:v>0.0153653</c:v>
                </c:pt>
                <c:pt idx="978">
                  <c:v>0.0155381</c:v>
                </c:pt>
                <c:pt idx="979">
                  <c:v>0.0157998</c:v>
                </c:pt>
                <c:pt idx="980">
                  <c:v>0.0157281</c:v>
                </c:pt>
                <c:pt idx="981">
                  <c:v>0.0160426</c:v>
                </c:pt>
                <c:pt idx="982">
                  <c:v>0.0157078</c:v>
                </c:pt>
                <c:pt idx="983">
                  <c:v>0.01491</c:v>
                </c:pt>
                <c:pt idx="984">
                  <c:v>0.0137274</c:v>
                </c:pt>
                <c:pt idx="985">
                  <c:v>0.01406</c:v>
                </c:pt>
                <c:pt idx="986">
                  <c:v>0.0141716</c:v>
                </c:pt>
                <c:pt idx="987">
                  <c:v>0.0140406</c:v>
                </c:pt>
                <c:pt idx="988">
                  <c:v>0.0138368</c:v>
                </c:pt>
                <c:pt idx="989">
                  <c:v>0.0141656</c:v>
                </c:pt>
                <c:pt idx="990">
                  <c:v>0.014426</c:v>
                </c:pt>
                <c:pt idx="991">
                  <c:v>0.0148559</c:v>
                </c:pt>
                <c:pt idx="992">
                  <c:v>0.014713</c:v>
                </c:pt>
                <c:pt idx="993">
                  <c:v>0.0149609</c:v>
                </c:pt>
                <c:pt idx="994">
                  <c:v>0.0149568</c:v>
                </c:pt>
                <c:pt idx="995">
                  <c:v>0.0148368</c:v>
                </c:pt>
                <c:pt idx="996">
                  <c:v>0.0146224</c:v>
                </c:pt>
                <c:pt idx="997">
                  <c:v>0.0146633</c:v>
                </c:pt>
                <c:pt idx="998">
                  <c:v>0.0147674</c:v>
                </c:pt>
                <c:pt idx="999">
                  <c:v>0.014848</c:v>
                </c:pt>
                <c:pt idx="1000">
                  <c:v>0.0157531</c:v>
                </c:pt>
                <c:pt idx="1001">
                  <c:v>0.0154109</c:v>
                </c:pt>
                <c:pt idx="1002">
                  <c:v>0.01519</c:v>
                </c:pt>
                <c:pt idx="1003">
                  <c:v>0.0152723</c:v>
                </c:pt>
                <c:pt idx="1004">
                  <c:v>0.0154298</c:v>
                </c:pt>
                <c:pt idx="1005">
                  <c:v>0.0154774</c:v>
                </c:pt>
                <c:pt idx="1006">
                  <c:v>0.0162723</c:v>
                </c:pt>
                <c:pt idx="1007">
                  <c:v>0.0162682</c:v>
                </c:pt>
                <c:pt idx="1008">
                  <c:v>0.0160428</c:v>
                </c:pt>
                <c:pt idx="1009">
                  <c:v>0.0160351</c:v>
                </c:pt>
                <c:pt idx="1010">
                  <c:v>0.0153094</c:v>
                </c:pt>
                <c:pt idx="1011">
                  <c:v>0.0154139</c:v>
                </c:pt>
                <c:pt idx="1012">
                  <c:v>0.0153352</c:v>
                </c:pt>
                <c:pt idx="1013">
                  <c:v>0.0153918</c:v>
                </c:pt>
                <c:pt idx="1014">
                  <c:v>0.0156783</c:v>
                </c:pt>
                <c:pt idx="1015">
                  <c:v>0.0160233</c:v>
                </c:pt>
                <c:pt idx="1016">
                  <c:v>0.0159625</c:v>
                </c:pt>
                <c:pt idx="1017">
                  <c:v>0.0156247</c:v>
                </c:pt>
                <c:pt idx="1018">
                  <c:v>0.0151934</c:v>
                </c:pt>
                <c:pt idx="1019">
                  <c:v>0.0154564</c:v>
                </c:pt>
                <c:pt idx="1020">
                  <c:v>0.0158093</c:v>
                </c:pt>
                <c:pt idx="1021">
                  <c:v>0.0160061</c:v>
                </c:pt>
                <c:pt idx="1022">
                  <c:v>0.0159106</c:v>
                </c:pt>
                <c:pt idx="1023">
                  <c:v>0.0158338</c:v>
                </c:pt>
                <c:pt idx="1024">
                  <c:v>0.0161507</c:v>
                </c:pt>
                <c:pt idx="1025">
                  <c:v>0.0157618</c:v>
                </c:pt>
                <c:pt idx="1026">
                  <c:v>0.015588</c:v>
                </c:pt>
                <c:pt idx="1027">
                  <c:v>0.0155401</c:v>
                </c:pt>
                <c:pt idx="1028">
                  <c:v>0.0157752</c:v>
                </c:pt>
                <c:pt idx="1029">
                  <c:v>0.0156241</c:v>
                </c:pt>
                <c:pt idx="1030">
                  <c:v>0.0166927</c:v>
                </c:pt>
                <c:pt idx="1031">
                  <c:v>0.0193571</c:v>
                </c:pt>
                <c:pt idx="1032">
                  <c:v>0.0203381</c:v>
                </c:pt>
                <c:pt idx="1033">
                  <c:v>0.0199219</c:v>
                </c:pt>
                <c:pt idx="1034">
                  <c:v>0.0196535</c:v>
                </c:pt>
                <c:pt idx="1035">
                  <c:v>0.019317</c:v>
                </c:pt>
                <c:pt idx="1036">
                  <c:v>0.0184268</c:v>
                </c:pt>
                <c:pt idx="1037">
                  <c:v>0.0180205</c:v>
                </c:pt>
                <c:pt idx="1038">
                  <c:v>0.017645</c:v>
                </c:pt>
                <c:pt idx="1039">
                  <c:v>0.0176312</c:v>
                </c:pt>
                <c:pt idx="1040">
                  <c:v>0.0176087</c:v>
                </c:pt>
                <c:pt idx="1041">
                  <c:v>0.0173963</c:v>
                </c:pt>
                <c:pt idx="1042">
                  <c:v>0.0172645</c:v>
                </c:pt>
                <c:pt idx="1043">
                  <c:v>0.0172813</c:v>
                </c:pt>
                <c:pt idx="1044">
                  <c:v>0.0172261</c:v>
                </c:pt>
                <c:pt idx="1045">
                  <c:v>0.0170973</c:v>
                </c:pt>
                <c:pt idx="1046">
                  <c:v>0.017085</c:v>
                </c:pt>
                <c:pt idx="1047">
                  <c:v>0.0170324</c:v>
                </c:pt>
                <c:pt idx="1048">
                  <c:v>0.0172096</c:v>
                </c:pt>
                <c:pt idx="1049">
                  <c:v>0.0165085</c:v>
                </c:pt>
                <c:pt idx="1050">
                  <c:v>0.0160103</c:v>
                </c:pt>
                <c:pt idx="1051">
                  <c:v>0.0158953</c:v>
                </c:pt>
                <c:pt idx="1052">
                  <c:v>0.0159002</c:v>
                </c:pt>
                <c:pt idx="1053">
                  <c:v>0.015818</c:v>
                </c:pt>
                <c:pt idx="1054">
                  <c:v>0.0159146</c:v>
                </c:pt>
                <c:pt idx="1055">
                  <c:v>0.0160044</c:v>
                </c:pt>
                <c:pt idx="1056">
                  <c:v>0.0160587</c:v>
                </c:pt>
                <c:pt idx="1057">
                  <c:v>0.0161722</c:v>
                </c:pt>
                <c:pt idx="1058">
                  <c:v>0.016393</c:v>
                </c:pt>
                <c:pt idx="1059">
                  <c:v>0.0164829</c:v>
                </c:pt>
                <c:pt idx="1060">
                  <c:v>0.0166439</c:v>
                </c:pt>
                <c:pt idx="1061">
                  <c:v>0.0169234</c:v>
                </c:pt>
                <c:pt idx="1062">
                  <c:v>0.0166097</c:v>
                </c:pt>
                <c:pt idx="1063">
                  <c:v>0.0166891</c:v>
                </c:pt>
                <c:pt idx="1064">
                  <c:v>0.0164083</c:v>
                </c:pt>
                <c:pt idx="1065">
                  <c:v>0.0165695</c:v>
                </c:pt>
                <c:pt idx="1066">
                  <c:v>0.0166951</c:v>
                </c:pt>
                <c:pt idx="1067">
                  <c:v>0.0166431</c:v>
                </c:pt>
                <c:pt idx="1068">
                  <c:v>0.0167244</c:v>
                </c:pt>
                <c:pt idx="1069">
                  <c:v>0.0166637</c:v>
                </c:pt>
                <c:pt idx="1070">
                  <c:v>0.0167955</c:v>
                </c:pt>
                <c:pt idx="1071">
                  <c:v>0.0167075</c:v>
                </c:pt>
                <c:pt idx="1072">
                  <c:v>0.0163318</c:v>
                </c:pt>
                <c:pt idx="1073">
                  <c:v>0.0164021</c:v>
                </c:pt>
                <c:pt idx="1074">
                  <c:v>0.0165294</c:v>
                </c:pt>
                <c:pt idx="1075">
                  <c:v>0.0168094</c:v>
                </c:pt>
                <c:pt idx="1076">
                  <c:v>0.0168781</c:v>
                </c:pt>
                <c:pt idx="1077">
                  <c:v>0.0167258</c:v>
                </c:pt>
                <c:pt idx="1078">
                  <c:v>0.016765</c:v>
                </c:pt>
                <c:pt idx="1079">
                  <c:v>0.0169895</c:v>
                </c:pt>
                <c:pt idx="1080">
                  <c:v>0.0171801</c:v>
                </c:pt>
                <c:pt idx="1081">
                  <c:v>0.0173811</c:v>
                </c:pt>
                <c:pt idx="1082">
                  <c:v>0.0178832</c:v>
                </c:pt>
                <c:pt idx="1083">
                  <c:v>0.0181174</c:v>
                </c:pt>
                <c:pt idx="1084">
                  <c:v>0.0181905</c:v>
                </c:pt>
                <c:pt idx="1085">
                  <c:v>0.01825</c:v>
                </c:pt>
                <c:pt idx="1086">
                  <c:v>0.0185816</c:v>
                </c:pt>
                <c:pt idx="1087">
                  <c:v>0.0188445</c:v>
                </c:pt>
                <c:pt idx="1088">
                  <c:v>0.018744</c:v>
                </c:pt>
                <c:pt idx="1089">
                  <c:v>0.0190313</c:v>
                </c:pt>
                <c:pt idx="1090">
                  <c:v>0.0193973</c:v>
                </c:pt>
                <c:pt idx="1091">
                  <c:v>0.0199522</c:v>
                </c:pt>
                <c:pt idx="1092">
                  <c:v>0.0199581</c:v>
                </c:pt>
                <c:pt idx="1093">
                  <c:v>0.0202474</c:v>
                </c:pt>
                <c:pt idx="1094">
                  <c:v>0.0220612</c:v>
                </c:pt>
                <c:pt idx="1095">
                  <c:v>0.021927</c:v>
                </c:pt>
                <c:pt idx="1096">
                  <c:v>0.0218421</c:v>
                </c:pt>
                <c:pt idx="1097">
                  <c:v>0.0211663</c:v>
                </c:pt>
                <c:pt idx="1098">
                  <c:v>0.0211575</c:v>
                </c:pt>
                <c:pt idx="1099">
                  <c:v>0.0212698</c:v>
                </c:pt>
                <c:pt idx="1100">
                  <c:v>0.021254</c:v>
                </c:pt>
                <c:pt idx="1101">
                  <c:v>0.0213852</c:v>
                </c:pt>
                <c:pt idx="1102">
                  <c:v>0.0214362</c:v>
                </c:pt>
                <c:pt idx="1103">
                  <c:v>0.0210387</c:v>
                </c:pt>
                <c:pt idx="1104">
                  <c:v>0.020517</c:v>
                </c:pt>
                <c:pt idx="1105">
                  <c:v>0.0198341</c:v>
                </c:pt>
                <c:pt idx="1106">
                  <c:v>0.0200088</c:v>
                </c:pt>
                <c:pt idx="1107">
                  <c:v>0.0197639</c:v>
                </c:pt>
                <c:pt idx="1108">
                  <c:v>0.0198069</c:v>
                </c:pt>
                <c:pt idx="1109">
                  <c:v>0.019518</c:v>
                </c:pt>
                <c:pt idx="1110">
                  <c:v>0.0191685</c:v>
                </c:pt>
                <c:pt idx="1111">
                  <c:v>0.0193565</c:v>
                </c:pt>
                <c:pt idx="1112">
                  <c:v>0.0197516</c:v>
                </c:pt>
                <c:pt idx="1113">
                  <c:v>0.0197569</c:v>
                </c:pt>
                <c:pt idx="1114">
                  <c:v>0.0200641</c:v>
                </c:pt>
                <c:pt idx="1115">
                  <c:v>0.0205701</c:v>
                </c:pt>
                <c:pt idx="1116">
                  <c:v>0.0205807</c:v>
                </c:pt>
                <c:pt idx="1117">
                  <c:v>0.0205788</c:v>
                </c:pt>
                <c:pt idx="1118">
                  <c:v>0.0206693</c:v>
                </c:pt>
                <c:pt idx="1119">
                  <c:v>0.0207514</c:v>
                </c:pt>
                <c:pt idx="1120">
                  <c:v>0.0208146</c:v>
                </c:pt>
                <c:pt idx="1121">
                  <c:v>0.0215577</c:v>
                </c:pt>
                <c:pt idx="1122">
                  <c:v>0.0217694</c:v>
                </c:pt>
                <c:pt idx="1123">
                  <c:v>0.0215099</c:v>
                </c:pt>
                <c:pt idx="1124">
                  <c:v>0.0215942</c:v>
                </c:pt>
                <c:pt idx="1125">
                  <c:v>0.0217141</c:v>
                </c:pt>
                <c:pt idx="1126">
                  <c:v>0.0218505</c:v>
                </c:pt>
                <c:pt idx="1127">
                  <c:v>0.0220108</c:v>
                </c:pt>
                <c:pt idx="1128">
                  <c:v>0.0217852</c:v>
                </c:pt>
                <c:pt idx="1129">
                  <c:v>0.0214967</c:v>
                </c:pt>
                <c:pt idx="1130">
                  <c:v>0.0218424</c:v>
                </c:pt>
                <c:pt idx="1131">
                  <c:v>0.0219805</c:v>
                </c:pt>
                <c:pt idx="1132">
                  <c:v>0.0220928</c:v>
                </c:pt>
                <c:pt idx="1133">
                  <c:v>0.0222255</c:v>
                </c:pt>
                <c:pt idx="1134">
                  <c:v>0.0224137</c:v>
                </c:pt>
                <c:pt idx="1135">
                  <c:v>0.0218873</c:v>
                </c:pt>
                <c:pt idx="1136">
                  <c:v>0.0220194</c:v>
                </c:pt>
                <c:pt idx="1137">
                  <c:v>0.0223259</c:v>
                </c:pt>
                <c:pt idx="1138">
                  <c:v>0.022175</c:v>
                </c:pt>
                <c:pt idx="1139">
                  <c:v>0.0217711</c:v>
                </c:pt>
                <c:pt idx="1140">
                  <c:v>0.0219453</c:v>
                </c:pt>
                <c:pt idx="1141">
                  <c:v>0.0215246</c:v>
                </c:pt>
                <c:pt idx="1142">
                  <c:v>0.0216601</c:v>
                </c:pt>
                <c:pt idx="1143">
                  <c:v>0.0213767</c:v>
                </c:pt>
                <c:pt idx="1144">
                  <c:v>0.0215572</c:v>
                </c:pt>
                <c:pt idx="1145">
                  <c:v>0.0213091</c:v>
                </c:pt>
                <c:pt idx="1146">
                  <c:v>0.0215388</c:v>
                </c:pt>
                <c:pt idx="1147">
                  <c:v>0.0217268</c:v>
                </c:pt>
                <c:pt idx="1148">
                  <c:v>0.021787</c:v>
                </c:pt>
                <c:pt idx="1149">
                  <c:v>0.0218393</c:v>
                </c:pt>
                <c:pt idx="1150">
                  <c:v>0.0216768</c:v>
                </c:pt>
                <c:pt idx="1151">
                  <c:v>0.0215453</c:v>
                </c:pt>
                <c:pt idx="1152">
                  <c:v>0.0215365</c:v>
                </c:pt>
                <c:pt idx="1153">
                  <c:v>0.0212723</c:v>
                </c:pt>
                <c:pt idx="1154">
                  <c:v>0.021423</c:v>
                </c:pt>
                <c:pt idx="1155">
                  <c:v>0.0214085</c:v>
                </c:pt>
                <c:pt idx="1156">
                  <c:v>0.0213942</c:v>
                </c:pt>
                <c:pt idx="1157">
                  <c:v>0.021083</c:v>
                </c:pt>
                <c:pt idx="1158">
                  <c:v>0.0206578</c:v>
                </c:pt>
                <c:pt idx="1159">
                  <c:v>0.0206599</c:v>
                </c:pt>
                <c:pt idx="1160">
                  <c:v>0.0208868</c:v>
                </c:pt>
                <c:pt idx="1161">
                  <c:v>0.0208881</c:v>
                </c:pt>
                <c:pt idx="1162">
                  <c:v>0.0211284</c:v>
                </c:pt>
                <c:pt idx="1163">
                  <c:v>0.0210355</c:v>
                </c:pt>
                <c:pt idx="1164">
                  <c:v>0.021171</c:v>
                </c:pt>
                <c:pt idx="1165">
                  <c:v>0.0210067</c:v>
                </c:pt>
                <c:pt idx="1166">
                  <c:v>0.0208888</c:v>
                </c:pt>
                <c:pt idx="1167">
                  <c:v>0.0214931</c:v>
                </c:pt>
                <c:pt idx="1168">
                  <c:v>0.0216471</c:v>
                </c:pt>
                <c:pt idx="1169">
                  <c:v>0.0217784</c:v>
                </c:pt>
                <c:pt idx="1170">
                  <c:v>0.0216431</c:v>
                </c:pt>
                <c:pt idx="1171">
                  <c:v>0.0215066</c:v>
                </c:pt>
                <c:pt idx="1172">
                  <c:v>0.0215064</c:v>
                </c:pt>
                <c:pt idx="1173">
                  <c:v>0.0214729</c:v>
                </c:pt>
                <c:pt idx="1174">
                  <c:v>0.02156</c:v>
                </c:pt>
                <c:pt idx="1175">
                  <c:v>0.021533</c:v>
                </c:pt>
                <c:pt idx="1176">
                  <c:v>0.0216017</c:v>
                </c:pt>
                <c:pt idx="1177">
                  <c:v>0.0218023</c:v>
                </c:pt>
                <c:pt idx="1178">
                  <c:v>0.0221061</c:v>
                </c:pt>
                <c:pt idx="1179">
                  <c:v>0.0226201</c:v>
                </c:pt>
                <c:pt idx="1180">
                  <c:v>0.0225539</c:v>
                </c:pt>
                <c:pt idx="1181">
                  <c:v>0.0227613</c:v>
                </c:pt>
                <c:pt idx="1182">
                  <c:v>0.022746</c:v>
                </c:pt>
                <c:pt idx="1183">
                  <c:v>0.022565</c:v>
                </c:pt>
                <c:pt idx="1184">
                  <c:v>0.0224954</c:v>
                </c:pt>
                <c:pt idx="1185">
                  <c:v>0.0225755</c:v>
                </c:pt>
                <c:pt idx="1186">
                  <c:v>0.0226906</c:v>
                </c:pt>
                <c:pt idx="1187">
                  <c:v>0.0227865</c:v>
                </c:pt>
                <c:pt idx="1188">
                  <c:v>0.0227821</c:v>
                </c:pt>
                <c:pt idx="1189">
                  <c:v>0.0229595</c:v>
                </c:pt>
                <c:pt idx="1190">
                  <c:v>0.0228067</c:v>
                </c:pt>
                <c:pt idx="1191">
                  <c:v>0.0226364</c:v>
                </c:pt>
                <c:pt idx="1192">
                  <c:v>0.0228194</c:v>
                </c:pt>
                <c:pt idx="1193">
                  <c:v>0.0228728</c:v>
                </c:pt>
                <c:pt idx="1194">
                  <c:v>0.0231135</c:v>
                </c:pt>
                <c:pt idx="1195">
                  <c:v>0.0232699</c:v>
                </c:pt>
                <c:pt idx="1196">
                  <c:v>0.0232434</c:v>
                </c:pt>
                <c:pt idx="1197">
                  <c:v>0.0232775</c:v>
                </c:pt>
                <c:pt idx="1198">
                  <c:v>0.0232228</c:v>
                </c:pt>
                <c:pt idx="1199">
                  <c:v>0.0231927</c:v>
                </c:pt>
                <c:pt idx="1200">
                  <c:v>0.0233066</c:v>
                </c:pt>
                <c:pt idx="1201">
                  <c:v>0.0233541</c:v>
                </c:pt>
                <c:pt idx="1202">
                  <c:v>0.023983</c:v>
                </c:pt>
                <c:pt idx="1203">
                  <c:v>0.0241129</c:v>
                </c:pt>
                <c:pt idx="1204">
                  <c:v>0.0239297</c:v>
                </c:pt>
                <c:pt idx="1205">
                  <c:v>0.0241212</c:v>
                </c:pt>
                <c:pt idx="1206">
                  <c:v>0.0239815</c:v>
                </c:pt>
                <c:pt idx="1207">
                  <c:v>0.0238109</c:v>
                </c:pt>
                <c:pt idx="1208">
                  <c:v>0.0237709</c:v>
                </c:pt>
                <c:pt idx="1209">
                  <c:v>0.0239958</c:v>
                </c:pt>
                <c:pt idx="1210">
                  <c:v>0.0242032</c:v>
                </c:pt>
                <c:pt idx="1211">
                  <c:v>0.0241356</c:v>
                </c:pt>
                <c:pt idx="1212">
                  <c:v>0.0240485</c:v>
                </c:pt>
                <c:pt idx="1213">
                  <c:v>0.0242471</c:v>
                </c:pt>
                <c:pt idx="1214">
                  <c:v>0.0237274</c:v>
                </c:pt>
                <c:pt idx="1215">
                  <c:v>0.023743</c:v>
                </c:pt>
                <c:pt idx="1216">
                  <c:v>0.0240673</c:v>
                </c:pt>
                <c:pt idx="1217">
                  <c:v>0.0240528</c:v>
                </c:pt>
                <c:pt idx="1218">
                  <c:v>0.0239113</c:v>
                </c:pt>
                <c:pt idx="1219">
                  <c:v>0.0238655</c:v>
                </c:pt>
                <c:pt idx="1220">
                  <c:v>0.0237861</c:v>
                </c:pt>
                <c:pt idx="1221">
                  <c:v>0.0232726</c:v>
                </c:pt>
                <c:pt idx="1222">
                  <c:v>0.0233591</c:v>
                </c:pt>
                <c:pt idx="1223">
                  <c:v>0.0229574</c:v>
                </c:pt>
                <c:pt idx="1224">
                  <c:v>0.0229912</c:v>
                </c:pt>
                <c:pt idx="1225">
                  <c:v>0.0230567</c:v>
                </c:pt>
                <c:pt idx="1226">
                  <c:v>0.0231594</c:v>
                </c:pt>
                <c:pt idx="1227">
                  <c:v>0.0232211</c:v>
                </c:pt>
                <c:pt idx="1228">
                  <c:v>0.023238</c:v>
                </c:pt>
                <c:pt idx="1229">
                  <c:v>0.0233126</c:v>
                </c:pt>
                <c:pt idx="1230">
                  <c:v>0.0232211</c:v>
                </c:pt>
                <c:pt idx="1231">
                  <c:v>0.0232456</c:v>
                </c:pt>
                <c:pt idx="1232">
                  <c:v>0.0233565</c:v>
                </c:pt>
                <c:pt idx="1233">
                  <c:v>0.0232835</c:v>
                </c:pt>
                <c:pt idx="1234">
                  <c:v>0.023387</c:v>
                </c:pt>
                <c:pt idx="1235">
                  <c:v>0.0234201</c:v>
                </c:pt>
                <c:pt idx="1236">
                  <c:v>0.0231722</c:v>
                </c:pt>
                <c:pt idx="1237">
                  <c:v>0.0227557</c:v>
                </c:pt>
                <c:pt idx="1238">
                  <c:v>0.0232393</c:v>
                </c:pt>
                <c:pt idx="1239">
                  <c:v>0.0232888</c:v>
                </c:pt>
                <c:pt idx="1240">
                  <c:v>0.0234474</c:v>
                </c:pt>
                <c:pt idx="1241">
                  <c:v>0.0236207</c:v>
                </c:pt>
                <c:pt idx="1242">
                  <c:v>0.0236766</c:v>
                </c:pt>
                <c:pt idx="1243">
                  <c:v>0.0237344</c:v>
                </c:pt>
                <c:pt idx="1244">
                  <c:v>0.0237591</c:v>
                </c:pt>
                <c:pt idx="1245">
                  <c:v>0.023722</c:v>
                </c:pt>
                <c:pt idx="1246">
                  <c:v>0.0235552</c:v>
                </c:pt>
                <c:pt idx="1247">
                  <c:v>0.0235408</c:v>
                </c:pt>
                <c:pt idx="1248">
                  <c:v>0.023543</c:v>
                </c:pt>
                <c:pt idx="1249">
                  <c:v>0.0236583</c:v>
                </c:pt>
                <c:pt idx="1250">
                  <c:v>0.0236651</c:v>
                </c:pt>
                <c:pt idx="1251">
                  <c:v>0.0235978</c:v>
                </c:pt>
                <c:pt idx="1252">
                  <c:v>0.0237195</c:v>
                </c:pt>
                <c:pt idx="1253">
                  <c:v>0.0237729</c:v>
                </c:pt>
                <c:pt idx="1254">
                  <c:v>0.0236185</c:v>
                </c:pt>
                <c:pt idx="1255">
                  <c:v>0.0238336</c:v>
                </c:pt>
                <c:pt idx="1256">
                  <c:v>0.0238662</c:v>
                </c:pt>
                <c:pt idx="1257">
                  <c:v>0.023925</c:v>
                </c:pt>
                <c:pt idx="1258">
                  <c:v>0.0239953</c:v>
                </c:pt>
                <c:pt idx="1259">
                  <c:v>0.0241243</c:v>
                </c:pt>
                <c:pt idx="1260">
                  <c:v>0.0240666</c:v>
                </c:pt>
                <c:pt idx="1261">
                  <c:v>0.0242163</c:v>
                </c:pt>
                <c:pt idx="1262">
                  <c:v>0.0242159</c:v>
                </c:pt>
                <c:pt idx="1263">
                  <c:v>0.0242993</c:v>
                </c:pt>
                <c:pt idx="1264">
                  <c:v>0.0240375</c:v>
                </c:pt>
                <c:pt idx="1265">
                  <c:v>0.0241922</c:v>
                </c:pt>
                <c:pt idx="1266">
                  <c:v>0.0246283</c:v>
                </c:pt>
                <c:pt idx="1267">
                  <c:v>0.0247337</c:v>
                </c:pt>
                <c:pt idx="1268">
                  <c:v>0.0246249</c:v>
                </c:pt>
                <c:pt idx="1269">
                  <c:v>0.0247853</c:v>
                </c:pt>
                <c:pt idx="1270">
                  <c:v>0.0249452</c:v>
                </c:pt>
                <c:pt idx="1271">
                  <c:v>0.0250426</c:v>
                </c:pt>
                <c:pt idx="1272">
                  <c:v>0.0251959</c:v>
                </c:pt>
                <c:pt idx="1273">
                  <c:v>0.0250165</c:v>
                </c:pt>
                <c:pt idx="1274">
                  <c:v>0.0250182</c:v>
                </c:pt>
                <c:pt idx="1275">
                  <c:v>0.0251072</c:v>
                </c:pt>
                <c:pt idx="1276">
                  <c:v>0.0252468</c:v>
                </c:pt>
                <c:pt idx="1277">
                  <c:v>0.0245728</c:v>
                </c:pt>
                <c:pt idx="1278">
                  <c:v>0.0247148</c:v>
                </c:pt>
                <c:pt idx="1279">
                  <c:v>0.0236009</c:v>
                </c:pt>
                <c:pt idx="1280">
                  <c:v>0.0237206</c:v>
                </c:pt>
                <c:pt idx="1281">
                  <c:v>0.0238421</c:v>
                </c:pt>
                <c:pt idx="1282">
                  <c:v>0.0242345</c:v>
                </c:pt>
                <c:pt idx="1283">
                  <c:v>0.0243427</c:v>
                </c:pt>
                <c:pt idx="1284">
                  <c:v>0.0244858</c:v>
                </c:pt>
                <c:pt idx="1285">
                  <c:v>0.0244764</c:v>
                </c:pt>
                <c:pt idx="1286">
                  <c:v>0.0244714</c:v>
                </c:pt>
                <c:pt idx="1287">
                  <c:v>0.0245919</c:v>
                </c:pt>
                <c:pt idx="1288">
                  <c:v>0.0246813</c:v>
                </c:pt>
                <c:pt idx="1289">
                  <c:v>0.0247036</c:v>
                </c:pt>
                <c:pt idx="1290">
                  <c:v>0.0245373</c:v>
                </c:pt>
                <c:pt idx="1291">
                  <c:v>0.023653</c:v>
                </c:pt>
                <c:pt idx="1292">
                  <c:v>0.023665</c:v>
                </c:pt>
                <c:pt idx="1293">
                  <c:v>0.023627</c:v>
                </c:pt>
                <c:pt idx="1294">
                  <c:v>0.0235629</c:v>
                </c:pt>
                <c:pt idx="1295">
                  <c:v>0.0236885</c:v>
                </c:pt>
                <c:pt idx="1296">
                  <c:v>0.023796</c:v>
                </c:pt>
                <c:pt idx="1297">
                  <c:v>0.0237351</c:v>
                </c:pt>
                <c:pt idx="1298">
                  <c:v>0.0237179</c:v>
                </c:pt>
                <c:pt idx="1299">
                  <c:v>0.0237572</c:v>
                </c:pt>
                <c:pt idx="1300">
                  <c:v>0.0237549</c:v>
                </c:pt>
                <c:pt idx="1301">
                  <c:v>0.0236967</c:v>
                </c:pt>
                <c:pt idx="1302">
                  <c:v>0.0237989</c:v>
                </c:pt>
                <c:pt idx="1303">
                  <c:v>0.0238641</c:v>
                </c:pt>
                <c:pt idx="1304">
                  <c:v>0.0235842</c:v>
                </c:pt>
                <c:pt idx="1305">
                  <c:v>0.0236439</c:v>
                </c:pt>
                <c:pt idx="1306">
                  <c:v>0.0237179</c:v>
                </c:pt>
                <c:pt idx="1307">
                  <c:v>0.0238649</c:v>
                </c:pt>
                <c:pt idx="1308">
                  <c:v>0.0239538</c:v>
                </c:pt>
                <c:pt idx="1309">
                  <c:v>0.0238498</c:v>
                </c:pt>
                <c:pt idx="1310">
                  <c:v>0.023837</c:v>
                </c:pt>
                <c:pt idx="1311">
                  <c:v>0.0238745</c:v>
                </c:pt>
                <c:pt idx="1312">
                  <c:v>0.0239777</c:v>
                </c:pt>
                <c:pt idx="1313">
                  <c:v>0.0240911</c:v>
                </c:pt>
                <c:pt idx="1314">
                  <c:v>0.0242084</c:v>
                </c:pt>
                <c:pt idx="1315">
                  <c:v>0.0242721</c:v>
                </c:pt>
                <c:pt idx="1316">
                  <c:v>0.02433</c:v>
                </c:pt>
                <c:pt idx="1317">
                  <c:v>0.0244598</c:v>
                </c:pt>
                <c:pt idx="1318">
                  <c:v>0.0245467</c:v>
                </c:pt>
                <c:pt idx="1319">
                  <c:v>0.0246094</c:v>
                </c:pt>
                <c:pt idx="1320">
                  <c:v>0.0245425</c:v>
                </c:pt>
                <c:pt idx="1321">
                  <c:v>0.0245604</c:v>
                </c:pt>
                <c:pt idx="1322">
                  <c:v>0.0246474</c:v>
                </c:pt>
                <c:pt idx="1323">
                  <c:v>0.0243451</c:v>
                </c:pt>
                <c:pt idx="1324">
                  <c:v>0.0244704</c:v>
                </c:pt>
                <c:pt idx="1325">
                  <c:v>0.0245692</c:v>
                </c:pt>
                <c:pt idx="1326">
                  <c:v>0.0246825</c:v>
                </c:pt>
                <c:pt idx="1327">
                  <c:v>0.0248136</c:v>
                </c:pt>
                <c:pt idx="1328">
                  <c:v>0.0246598</c:v>
                </c:pt>
                <c:pt idx="1329">
                  <c:v>0.0247547</c:v>
                </c:pt>
                <c:pt idx="1330">
                  <c:v>0.0248569</c:v>
                </c:pt>
                <c:pt idx="1331">
                  <c:v>0.0249745</c:v>
                </c:pt>
                <c:pt idx="1332">
                  <c:v>0.0250798</c:v>
                </c:pt>
                <c:pt idx="1333">
                  <c:v>0.0252816</c:v>
                </c:pt>
                <c:pt idx="1334">
                  <c:v>0.0256552</c:v>
                </c:pt>
                <c:pt idx="1335">
                  <c:v>0.0257291</c:v>
                </c:pt>
                <c:pt idx="1336">
                  <c:v>0.0260773</c:v>
                </c:pt>
                <c:pt idx="1337">
                  <c:v>0.0261896</c:v>
                </c:pt>
                <c:pt idx="1338">
                  <c:v>0.0262318</c:v>
                </c:pt>
                <c:pt idx="1339">
                  <c:v>0.0266119</c:v>
                </c:pt>
                <c:pt idx="1340">
                  <c:v>0.0267464</c:v>
                </c:pt>
                <c:pt idx="1341">
                  <c:v>0.0268736</c:v>
                </c:pt>
                <c:pt idx="1342">
                  <c:v>0.0269887</c:v>
                </c:pt>
                <c:pt idx="1343">
                  <c:v>0.0271013</c:v>
                </c:pt>
                <c:pt idx="1344">
                  <c:v>0.0269947</c:v>
                </c:pt>
                <c:pt idx="1345">
                  <c:v>0.0268701</c:v>
                </c:pt>
                <c:pt idx="1346">
                  <c:v>0.0267774</c:v>
                </c:pt>
                <c:pt idx="1347">
                  <c:v>0.0269184</c:v>
                </c:pt>
                <c:pt idx="1348">
                  <c:v>0.0266999</c:v>
                </c:pt>
                <c:pt idx="1349">
                  <c:v>0.026852</c:v>
                </c:pt>
                <c:pt idx="1350">
                  <c:v>0.0270206</c:v>
                </c:pt>
                <c:pt idx="1351">
                  <c:v>0.0271667</c:v>
                </c:pt>
                <c:pt idx="1352">
                  <c:v>0.026469</c:v>
                </c:pt>
                <c:pt idx="1353">
                  <c:v>0.0263695</c:v>
                </c:pt>
                <c:pt idx="1354">
                  <c:v>0.0264795</c:v>
                </c:pt>
                <c:pt idx="1355">
                  <c:v>0.0264889</c:v>
                </c:pt>
                <c:pt idx="1356">
                  <c:v>0.0262395</c:v>
                </c:pt>
                <c:pt idx="1357">
                  <c:v>0.0262685</c:v>
                </c:pt>
                <c:pt idx="1358">
                  <c:v>0.0262278</c:v>
                </c:pt>
                <c:pt idx="1359">
                  <c:v>0.0261227</c:v>
                </c:pt>
                <c:pt idx="1360">
                  <c:v>0.0257764</c:v>
                </c:pt>
                <c:pt idx="1361">
                  <c:v>0.025926</c:v>
                </c:pt>
                <c:pt idx="1362">
                  <c:v>0.0258307</c:v>
                </c:pt>
                <c:pt idx="1363">
                  <c:v>0.0258767</c:v>
                </c:pt>
                <c:pt idx="1364">
                  <c:v>0.026062</c:v>
                </c:pt>
                <c:pt idx="1365">
                  <c:v>0.0262468</c:v>
                </c:pt>
                <c:pt idx="1366">
                  <c:v>0.0264275</c:v>
                </c:pt>
                <c:pt idx="1367">
                  <c:v>0.0264306</c:v>
                </c:pt>
                <c:pt idx="1368">
                  <c:v>0.0260859</c:v>
                </c:pt>
                <c:pt idx="1369">
                  <c:v>0.0262792</c:v>
                </c:pt>
                <c:pt idx="1370">
                  <c:v>0.0264637</c:v>
                </c:pt>
                <c:pt idx="1371">
                  <c:v>0.0266698</c:v>
                </c:pt>
                <c:pt idx="1372">
                  <c:v>0.0268242</c:v>
                </c:pt>
                <c:pt idx="1373">
                  <c:v>0.0269839</c:v>
                </c:pt>
                <c:pt idx="1374">
                  <c:v>0.0261948</c:v>
                </c:pt>
                <c:pt idx="1375">
                  <c:v>0.0257678</c:v>
                </c:pt>
                <c:pt idx="1376">
                  <c:v>0.0258403</c:v>
                </c:pt>
                <c:pt idx="1377">
                  <c:v>0.0258932</c:v>
                </c:pt>
                <c:pt idx="1378">
                  <c:v>0.0260533</c:v>
                </c:pt>
                <c:pt idx="1379">
                  <c:v>0.026202</c:v>
                </c:pt>
                <c:pt idx="1380">
                  <c:v>0.025988</c:v>
                </c:pt>
                <c:pt idx="1381">
                  <c:v>0.0261637</c:v>
                </c:pt>
                <c:pt idx="1382">
                  <c:v>0.0263173</c:v>
                </c:pt>
                <c:pt idx="1383">
                  <c:v>0.026217</c:v>
                </c:pt>
                <c:pt idx="1384">
                  <c:v>0.02624</c:v>
                </c:pt>
                <c:pt idx="1385">
                  <c:v>0.0262753</c:v>
                </c:pt>
                <c:pt idx="1386">
                  <c:v>0.026409</c:v>
                </c:pt>
                <c:pt idx="1387">
                  <c:v>0.026521</c:v>
                </c:pt>
                <c:pt idx="1388">
                  <c:v>0.0246003</c:v>
                </c:pt>
                <c:pt idx="1389">
                  <c:v>0.0242937</c:v>
                </c:pt>
                <c:pt idx="1390">
                  <c:v>0.0243747</c:v>
                </c:pt>
                <c:pt idx="1391">
                  <c:v>0.0242569</c:v>
                </c:pt>
                <c:pt idx="1392">
                  <c:v>0.0242326</c:v>
                </c:pt>
                <c:pt idx="1393">
                  <c:v>0.0241088</c:v>
                </c:pt>
                <c:pt idx="1394">
                  <c:v>0.024216</c:v>
                </c:pt>
                <c:pt idx="1395">
                  <c:v>0.0242555</c:v>
                </c:pt>
                <c:pt idx="1396">
                  <c:v>0.0241936</c:v>
                </c:pt>
                <c:pt idx="1397">
                  <c:v>0.0243356</c:v>
                </c:pt>
                <c:pt idx="1398">
                  <c:v>0.0245021</c:v>
                </c:pt>
                <c:pt idx="1399">
                  <c:v>0.0244891</c:v>
                </c:pt>
                <c:pt idx="1400">
                  <c:v>0.0246718</c:v>
                </c:pt>
                <c:pt idx="1401">
                  <c:v>0.0246545</c:v>
                </c:pt>
                <c:pt idx="1402">
                  <c:v>0.0241751</c:v>
                </c:pt>
                <c:pt idx="1403">
                  <c:v>0.0243635</c:v>
                </c:pt>
                <c:pt idx="1404">
                  <c:v>0.0245181</c:v>
                </c:pt>
                <c:pt idx="1405">
                  <c:v>0.0245299</c:v>
                </c:pt>
                <c:pt idx="1406">
                  <c:v>0.0245593</c:v>
                </c:pt>
                <c:pt idx="1407">
                  <c:v>0.0246477</c:v>
                </c:pt>
                <c:pt idx="1408">
                  <c:v>0.0247737</c:v>
                </c:pt>
                <c:pt idx="1409">
                  <c:v>0.0246067</c:v>
                </c:pt>
                <c:pt idx="1410">
                  <c:v>0.0244834</c:v>
                </c:pt>
                <c:pt idx="1411">
                  <c:v>0.0246313</c:v>
                </c:pt>
                <c:pt idx="1412">
                  <c:v>0.0246984</c:v>
                </c:pt>
                <c:pt idx="1413">
                  <c:v>0.0243207</c:v>
                </c:pt>
                <c:pt idx="1414">
                  <c:v>0.024212</c:v>
                </c:pt>
                <c:pt idx="1415">
                  <c:v>0.0242881</c:v>
                </c:pt>
                <c:pt idx="1416">
                  <c:v>0.024322</c:v>
                </c:pt>
                <c:pt idx="1417">
                  <c:v>0.0244733</c:v>
                </c:pt>
                <c:pt idx="1418">
                  <c:v>0.0244882</c:v>
                </c:pt>
                <c:pt idx="1419">
                  <c:v>0.0243582</c:v>
                </c:pt>
                <c:pt idx="1420">
                  <c:v>0.0242295</c:v>
                </c:pt>
                <c:pt idx="1421">
                  <c:v>0.0242288</c:v>
                </c:pt>
                <c:pt idx="1422">
                  <c:v>0.0242234</c:v>
                </c:pt>
                <c:pt idx="1423">
                  <c:v>0.0242797</c:v>
                </c:pt>
                <c:pt idx="1424">
                  <c:v>0.0244154</c:v>
                </c:pt>
                <c:pt idx="1425">
                  <c:v>0.0244934</c:v>
                </c:pt>
                <c:pt idx="1426">
                  <c:v>0.0245451</c:v>
                </c:pt>
                <c:pt idx="1427">
                  <c:v>0.0249755</c:v>
                </c:pt>
                <c:pt idx="1428">
                  <c:v>0.0249156</c:v>
                </c:pt>
                <c:pt idx="1429">
                  <c:v>0.0249505</c:v>
                </c:pt>
                <c:pt idx="1430">
                  <c:v>0.0249567</c:v>
                </c:pt>
                <c:pt idx="1431">
                  <c:v>0.0248796</c:v>
                </c:pt>
                <c:pt idx="1432">
                  <c:v>0.0248046</c:v>
                </c:pt>
                <c:pt idx="1433">
                  <c:v>0.0247027</c:v>
                </c:pt>
                <c:pt idx="1434">
                  <c:v>0.0246711</c:v>
                </c:pt>
                <c:pt idx="1435">
                  <c:v>0.0246847</c:v>
                </c:pt>
                <c:pt idx="1436">
                  <c:v>0.0248796</c:v>
                </c:pt>
                <c:pt idx="1437">
                  <c:v>0.025255</c:v>
                </c:pt>
                <c:pt idx="1438">
                  <c:v>0.0250535</c:v>
                </c:pt>
                <c:pt idx="1439">
                  <c:v>0.0251516</c:v>
                </c:pt>
                <c:pt idx="1440">
                  <c:v>0.0251685</c:v>
                </c:pt>
                <c:pt idx="1441">
                  <c:v>0.0252344</c:v>
                </c:pt>
                <c:pt idx="1442">
                  <c:v>0.0252964</c:v>
                </c:pt>
                <c:pt idx="1443">
                  <c:v>0.0251803</c:v>
                </c:pt>
                <c:pt idx="1444">
                  <c:v>0.0256674</c:v>
                </c:pt>
                <c:pt idx="1445">
                  <c:v>0.0257887</c:v>
                </c:pt>
                <c:pt idx="1446">
                  <c:v>0.024986</c:v>
                </c:pt>
                <c:pt idx="1447">
                  <c:v>0.0251758</c:v>
                </c:pt>
                <c:pt idx="1448">
                  <c:v>0.0249241</c:v>
                </c:pt>
                <c:pt idx="1449">
                  <c:v>0.012476</c:v>
                </c:pt>
                <c:pt idx="1450">
                  <c:v>0.0126323</c:v>
                </c:pt>
                <c:pt idx="1451">
                  <c:v>0.012912</c:v>
                </c:pt>
                <c:pt idx="1452">
                  <c:v>0.0140463</c:v>
                </c:pt>
                <c:pt idx="1453">
                  <c:v>0.0141357</c:v>
                </c:pt>
                <c:pt idx="1454">
                  <c:v>0.013946</c:v>
                </c:pt>
                <c:pt idx="1455">
                  <c:v>0.013401</c:v>
                </c:pt>
                <c:pt idx="1456">
                  <c:v>0.0135808</c:v>
                </c:pt>
                <c:pt idx="1457">
                  <c:v>0.0135951</c:v>
                </c:pt>
                <c:pt idx="1458">
                  <c:v>0.0135991</c:v>
                </c:pt>
                <c:pt idx="1459">
                  <c:v>0.013742</c:v>
                </c:pt>
                <c:pt idx="1460">
                  <c:v>0.0138669</c:v>
                </c:pt>
                <c:pt idx="1461">
                  <c:v>0.0139356</c:v>
                </c:pt>
                <c:pt idx="1462">
                  <c:v>0.0139944</c:v>
                </c:pt>
                <c:pt idx="1463">
                  <c:v>0.0140063</c:v>
                </c:pt>
                <c:pt idx="1464">
                  <c:v>0.0141726</c:v>
                </c:pt>
                <c:pt idx="1465">
                  <c:v>0.0141098</c:v>
                </c:pt>
                <c:pt idx="1466">
                  <c:v>0.0143232</c:v>
                </c:pt>
                <c:pt idx="1467">
                  <c:v>0.0140618</c:v>
                </c:pt>
                <c:pt idx="1468">
                  <c:v>0.0143783</c:v>
                </c:pt>
                <c:pt idx="1469">
                  <c:v>0.0141568</c:v>
                </c:pt>
                <c:pt idx="1470">
                  <c:v>0.0141346</c:v>
                </c:pt>
                <c:pt idx="1471">
                  <c:v>0.0143521</c:v>
                </c:pt>
                <c:pt idx="1472">
                  <c:v>0.0144458</c:v>
                </c:pt>
                <c:pt idx="1473">
                  <c:v>0.0141731</c:v>
                </c:pt>
                <c:pt idx="1474">
                  <c:v>0.0139461</c:v>
                </c:pt>
                <c:pt idx="1475">
                  <c:v>0.0140935</c:v>
                </c:pt>
                <c:pt idx="1476">
                  <c:v>0.01413</c:v>
                </c:pt>
                <c:pt idx="1477">
                  <c:v>0.0142121</c:v>
                </c:pt>
                <c:pt idx="1478">
                  <c:v>0.0141989</c:v>
                </c:pt>
                <c:pt idx="1479">
                  <c:v>0.0140034</c:v>
                </c:pt>
                <c:pt idx="1480">
                  <c:v>0.0140911</c:v>
                </c:pt>
                <c:pt idx="1481">
                  <c:v>0.014864</c:v>
                </c:pt>
                <c:pt idx="1482">
                  <c:v>0.0148654</c:v>
                </c:pt>
                <c:pt idx="1483">
                  <c:v>0.0149194</c:v>
                </c:pt>
                <c:pt idx="1484">
                  <c:v>0.0149835</c:v>
                </c:pt>
                <c:pt idx="1485">
                  <c:v>0.0143632</c:v>
                </c:pt>
                <c:pt idx="1486">
                  <c:v>0.0145198</c:v>
                </c:pt>
                <c:pt idx="1487">
                  <c:v>0.0146042</c:v>
                </c:pt>
                <c:pt idx="1488">
                  <c:v>0.0141546</c:v>
                </c:pt>
                <c:pt idx="1489">
                  <c:v>0.0137206</c:v>
                </c:pt>
                <c:pt idx="1490">
                  <c:v>0.0138181</c:v>
                </c:pt>
                <c:pt idx="1491">
                  <c:v>0.0135883</c:v>
                </c:pt>
                <c:pt idx="1492">
                  <c:v>0.0138701</c:v>
                </c:pt>
                <c:pt idx="1493">
                  <c:v>0.0130788</c:v>
                </c:pt>
                <c:pt idx="1494">
                  <c:v>0.012796</c:v>
                </c:pt>
                <c:pt idx="1495">
                  <c:v>0.0129427</c:v>
                </c:pt>
                <c:pt idx="1496">
                  <c:v>0.0125511</c:v>
                </c:pt>
                <c:pt idx="1497">
                  <c:v>0.0119549</c:v>
                </c:pt>
                <c:pt idx="1498">
                  <c:v>0.0120144</c:v>
                </c:pt>
                <c:pt idx="1499">
                  <c:v>0.0119365</c:v>
                </c:pt>
                <c:pt idx="1500">
                  <c:v>0.0119155</c:v>
                </c:pt>
                <c:pt idx="1501">
                  <c:v>0.0125883</c:v>
                </c:pt>
                <c:pt idx="1502">
                  <c:v>0.0125673</c:v>
                </c:pt>
                <c:pt idx="1503">
                  <c:v>0.0125899</c:v>
                </c:pt>
                <c:pt idx="1504">
                  <c:v>0.0125784</c:v>
                </c:pt>
                <c:pt idx="1505">
                  <c:v>0.0126832</c:v>
                </c:pt>
                <c:pt idx="1506">
                  <c:v>0.0134117</c:v>
                </c:pt>
                <c:pt idx="1507">
                  <c:v>0.0135807</c:v>
                </c:pt>
                <c:pt idx="1508">
                  <c:v>0.0141094</c:v>
                </c:pt>
                <c:pt idx="1509">
                  <c:v>0.0141737</c:v>
                </c:pt>
                <c:pt idx="1510">
                  <c:v>0.0144462</c:v>
                </c:pt>
                <c:pt idx="1511">
                  <c:v>0.0110513</c:v>
                </c:pt>
                <c:pt idx="1512">
                  <c:v>0.0111498</c:v>
                </c:pt>
                <c:pt idx="1513">
                  <c:v>0.0112285</c:v>
                </c:pt>
                <c:pt idx="1514">
                  <c:v>0.0111117</c:v>
                </c:pt>
                <c:pt idx="1515">
                  <c:v>0.0112834</c:v>
                </c:pt>
                <c:pt idx="1516">
                  <c:v>0.0115281</c:v>
                </c:pt>
                <c:pt idx="1517">
                  <c:v>0.0110849</c:v>
                </c:pt>
                <c:pt idx="1518">
                  <c:v>0.01106</c:v>
                </c:pt>
                <c:pt idx="1519">
                  <c:v>0.0110183</c:v>
                </c:pt>
                <c:pt idx="1520">
                  <c:v>0.0109657</c:v>
                </c:pt>
                <c:pt idx="1521">
                  <c:v>0.0111279</c:v>
                </c:pt>
                <c:pt idx="1522">
                  <c:v>0.0112911</c:v>
                </c:pt>
                <c:pt idx="1523">
                  <c:v>0.0112574</c:v>
                </c:pt>
                <c:pt idx="1524">
                  <c:v>0.0112918</c:v>
                </c:pt>
                <c:pt idx="1525">
                  <c:v>0.0110051</c:v>
                </c:pt>
                <c:pt idx="1526">
                  <c:v>0.0113195</c:v>
                </c:pt>
                <c:pt idx="1527">
                  <c:v>0.0115578</c:v>
                </c:pt>
                <c:pt idx="1528">
                  <c:v>0.0112099</c:v>
                </c:pt>
                <c:pt idx="1529">
                  <c:v>0.0113521</c:v>
                </c:pt>
                <c:pt idx="1530">
                  <c:v>0.0115768</c:v>
                </c:pt>
                <c:pt idx="1531">
                  <c:v>0.0113949</c:v>
                </c:pt>
                <c:pt idx="1532">
                  <c:v>0.0113267</c:v>
                </c:pt>
                <c:pt idx="1533">
                  <c:v>0.0110399</c:v>
                </c:pt>
                <c:pt idx="1534">
                  <c:v>0.0106171</c:v>
                </c:pt>
                <c:pt idx="1535">
                  <c:v>0.0107428</c:v>
                </c:pt>
                <c:pt idx="1536">
                  <c:v>0.0105436</c:v>
                </c:pt>
                <c:pt idx="1537">
                  <c:v>0.0107074</c:v>
                </c:pt>
                <c:pt idx="1538">
                  <c:v>0.0106518</c:v>
                </c:pt>
                <c:pt idx="1539">
                  <c:v>0.0108357</c:v>
                </c:pt>
                <c:pt idx="1540">
                  <c:v>0.0109497</c:v>
                </c:pt>
                <c:pt idx="1541">
                  <c:v>0.0106638</c:v>
                </c:pt>
                <c:pt idx="1542">
                  <c:v>0.0105443</c:v>
                </c:pt>
                <c:pt idx="1543">
                  <c:v>0.0107444</c:v>
                </c:pt>
                <c:pt idx="1544">
                  <c:v>0.0102313</c:v>
                </c:pt>
                <c:pt idx="1545">
                  <c:v>0.0102972</c:v>
                </c:pt>
                <c:pt idx="1546">
                  <c:v>0.010357</c:v>
                </c:pt>
                <c:pt idx="1547">
                  <c:v>0.00975761</c:v>
                </c:pt>
                <c:pt idx="1548">
                  <c:v>0.00996745</c:v>
                </c:pt>
                <c:pt idx="1549">
                  <c:v>0.0100101</c:v>
                </c:pt>
                <c:pt idx="1550">
                  <c:v>0.010225</c:v>
                </c:pt>
                <c:pt idx="1551">
                  <c:v>0.00997622</c:v>
                </c:pt>
                <c:pt idx="1552">
                  <c:v>0.00991731</c:v>
                </c:pt>
                <c:pt idx="1553">
                  <c:v>0.00977851</c:v>
                </c:pt>
                <c:pt idx="1554">
                  <c:v>0.00989486</c:v>
                </c:pt>
                <c:pt idx="1555">
                  <c:v>0.010002</c:v>
                </c:pt>
                <c:pt idx="1556">
                  <c:v>0.0101942</c:v>
                </c:pt>
                <c:pt idx="1557">
                  <c:v>0.00977603</c:v>
                </c:pt>
                <c:pt idx="1558">
                  <c:v>0.00936761</c:v>
                </c:pt>
                <c:pt idx="1559">
                  <c:v>0.00898325</c:v>
                </c:pt>
                <c:pt idx="1560">
                  <c:v>0.00907632</c:v>
                </c:pt>
                <c:pt idx="1561">
                  <c:v>0.0080838</c:v>
                </c:pt>
                <c:pt idx="1562">
                  <c:v>0.00814332</c:v>
                </c:pt>
                <c:pt idx="1563">
                  <c:v>0.00794641</c:v>
                </c:pt>
                <c:pt idx="1564">
                  <c:v>0.00757913</c:v>
                </c:pt>
                <c:pt idx="1565">
                  <c:v>0.00767146</c:v>
                </c:pt>
                <c:pt idx="1566">
                  <c:v>0.0073545</c:v>
                </c:pt>
                <c:pt idx="1567">
                  <c:v>0.00746728</c:v>
                </c:pt>
                <c:pt idx="1568">
                  <c:v>0.0074202</c:v>
                </c:pt>
                <c:pt idx="1569">
                  <c:v>0.00738919</c:v>
                </c:pt>
                <c:pt idx="1570">
                  <c:v>0.00741803</c:v>
                </c:pt>
                <c:pt idx="1571">
                  <c:v>0.0075356</c:v>
                </c:pt>
                <c:pt idx="1572">
                  <c:v>0.00777884</c:v>
                </c:pt>
                <c:pt idx="1573">
                  <c:v>0.00758019</c:v>
                </c:pt>
                <c:pt idx="1574">
                  <c:v>0.00770211</c:v>
                </c:pt>
                <c:pt idx="1575">
                  <c:v>0.00780604</c:v>
                </c:pt>
                <c:pt idx="1576">
                  <c:v>0.00795332</c:v>
                </c:pt>
                <c:pt idx="1577">
                  <c:v>0.00790333</c:v>
                </c:pt>
                <c:pt idx="1578">
                  <c:v>0.00815397</c:v>
                </c:pt>
                <c:pt idx="1579">
                  <c:v>0.0083249</c:v>
                </c:pt>
                <c:pt idx="1580">
                  <c:v>0.00803254</c:v>
                </c:pt>
                <c:pt idx="1581">
                  <c:v>0.00780223</c:v>
                </c:pt>
                <c:pt idx="1582">
                  <c:v>0.00818334</c:v>
                </c:pt>
                <c:pt idx="1583">
                  <c:v>0.00814907</c:v>
                </c:pt>
                <c:pt idx="1584">
                  <c:v>0.00808232</c:v>
                </c:pt>
                <c:pt idx="1585">
                  <c:v>0.00853388</c:v>
                </c:pt>
                <c:pt idx="1586">
                  <c:v>0.00836849</c:v>
                </c:pt>
                <c:pt idx="1587">
                  <c:v>0.00830976</c:v>
                </c:pt>
                <c:pt idx="1588">
                  <c:v>0.00836259</c:v>
                </c:pt>
                <c:pt idx="1589">
                  <c:v>0.00815268</c:v>
                </c:pt>
                <c:pt idx="1590">
                  <c:v>0.00822622</c:v>
                </c:pt>
                <c:pt idx="1591">
                  <c:v>0.00821759</c:v>
                </c:pt>
                <c:pt idx="1592">
                  <c:v>0.00794178</c:v>
                </c:pt>
                <c:pt idx="1593">
                  <c:v>0.00802851</c:v>
                </c:pt>
                <c:pt idx="1594">
                  <c:v>0.00748854</c:v>
                </c:pt>
                <c:pt idx="1595">
                  <c:v>0.00750402</c:v>
                </c:pt>
                <c:pt idx="1596">
                  <c:v>0.00759103</c:v>
                </c:pt>
                <c:pt idx="1597">
                  <c:v>0.00753664</c:v>
                </c:pt>
                <c:pt idx="1598">
                  <c:v>0.00758753</c:v>
                </c:pt>
                <c:pt idx="1599">
                  <c:v>0.00750101</c:v>
                </c:pt>
                <c:pt idx="1600">
                  <c:v>0.00799406</c:v>
                </c:pt>
                <c:pt idx="1601">
                  <c:v>0.00761294</c:v>
                </c:pt>
                <c:pt idx="1602">
                  <c:v>0.00788418</c:v>
                </c:pt>
                <c:pt idx="1603">
                  <c:v>0.00745901</c:v>
                </c:pt>
                <c:pt idx="1604">
                  <c:v>0.00858416</c:v>
                </c:pt>
                <c:pt idx="1605">
                  <c:v>0.00926275</c:v>
                </c:pt>
                <c:pt idx="1606">
                  <c:v>0.00900548</c:v>
                </c:pt>
                <c:pt idx="1607">
                  <c:v>0.00899647</c:v>
                </c:pt>
                <c:pt idx="1608">
                  <c:v>0.0086574</c:v>
                </c:pt>
                <c:pt idx="1609">
                  <c:v>0.00844688</c:v>
                </c:pt>
                <c:pt idx="1610">
                  <c:v>0.00813117</c:v>
                </c:pt>
                <c:pt idx="1611">
                  <c:v>0.00761491</c:v>
                </c:pt>
                <c:pt idx="1612">
                  <c:v>0.00732949</c:v>
                </c:pt>
                <c:pt idx="1613">
                  <c:v>0.00680252</c:v>
                </c:pt>
                <c:pt idx="1614">
                  <c:v>0.00677796</c:v>
                </c:pt>
                <c:pt idx="1615">
                  <c:v>0.00672973</c:v>
                </c:pt>
                <c:pt idx="1616">
                  <c:v>0.00666939</c:v>
                </c:pt>
                <c:pt idx="1617">
                  <c:v>0.00692398</c:v>
                </c:pt>
                <c:pt idx="1618">
                  <c:v>0.00839772</c:v>
                </c:pt>
                <c:pt idx="1619">
                  <c:v>0.00822929</c:v>
                </c:pt>
                <c:pt idx="1620">
                  <c:v>0.00790079</c:v>
                </c:pt>
                <c:pt idx="1621">
                  <c:v>0.00781394</c:v>
                </c:pt>
                <c:pt idx="1622">
                  <c:v>0.0075992</c:v>
                </c:pt>
                <c:pt idx="1623">
                  <c:v>0.00708062</c:v>
                </c:pt>
                <c:pt idx="1624">
                  <c:v>0.00699017</c:v>
                </c:pt>
                <c:pt idx="1625">
                  <c:v>0.00663075</c:v>
                </c:pt>
                <c:pt idx="1626">
                  <c:v>0.00655691</c:v>
                </c:pt>
                <c:pt idx="1627">
                  <c:v>0.00623337</c:v>
                </c:pt>
                <c:pt idx="1628">
                  <c:v>0.00636941</c:v>
                </c:pt>
                <c:pt idx="1629">
                  <c:v>0.00636764</c:v>
                </c:pt>
                <c:pt idx="1630">
                  <c:v>0.00608176</c:v>
                </c:pt>
                <c:pt idx="1631">
                  <c:v>0.00587374</c:v>
                </c:pt>
                <c:pt idx="1632">
                  <c:v>0.00595699</c:v>
                </c:pt>
                <c:pt idx="1633">
                  <c:v>0.00583475</c:v>
                </c:pt>
                <c:pt idx="1634">
                  <c:v>0.00571883</c:v>
                </c:pt>
                <c:pt idx="1635">
                  <c:v>0.00579482</c:v>
                </c:pt>
                <c:pt idx="1636">
                  <c:v>0.00563088</c:v>
                </c:pt>
                <c:pt idx="1637">
                  <c:v>0.00603523</c:v>
                </c:pt>
                <c:pt idx="1638">
                  <c:v>0.00599621</c:v>
                </c:pt>
                <c:pt idx="1639">
                  <c:v>0.00649873</c:v>
                </c:pt>
                <c:pt idx="1640">
                  <c:v>0.006359</c:v>
                </c:pt>
                <c:pt idx="1641">
                  <c:v>0.00649719</c:v>
                </c:pt>
                <c:pt idx="1642">
                  <c:v>0.00663158</c:v>
                </c:pt>
                <c:pt idx="1643">
                  <c:v>0.00624097</c:v>
                </c:pt>
                <c:pt idx="1644">
                  <c:v>0.00641473</c:v>
                </c:pt>
                <c:pt idx="1645">
                  <c:v>0.00650122</c:v>
                </c:pt>
                <c:pt idx="1646">
                  <c:v>0.00649564</c:v>
                </c:pt>
                <c:pt idx="1647">
                  <c:v>0.00637731</c:v>
                </c:pt>
                <c:pt idx="1648">
                  <c:v>0.00642014</c:v>
                </c:pt>
                <c:pt idx="1649">
                  <c:v>0.006886</c:v>
                </c:pt>
                <c:pt idx="1650">
                  <c:v>0.00685369</c:v>
                </c:pt>
                <c:pt idx="1651">
                  <c:v>0.0067664</c:v>
                </c:pt>
                <c:pt idx="1652">
                  <c:v>0.00667628</c:v>
                </c:pt>
                <c:pt idx="1653">
                  <c:v>0.00656348</c:v>
                </c:pt>
                <c:pt idx="1654">
                  <c:v>0.00707367</c:v>
                </c:pt>
                <c:pt idx="1655">
                  <c:v>0.00696873</c:v>
                </c:pt>
                <c:pt idx="1656">
                  <c:v>0.00656155</c:v>
                </c:pt>
                <c:pt idx="1657">
                  <c:v>0.006363</c:v>
                </c:pt>
                <c:pt idx="1658">
                  <c:v>0.00624154</c:v>
                </c:pt>
                <c:pt idx="1659">
                  <c:v>0.00607324</c:v>
                </c:pt>
                <c:pt idx="1660">
                  <c:v>0.00603937</c:v>
                </c:pt>
                <c:pt idx="1661">
                  <c:v>0.00613639</c:v>
                </c:pt>
                <c:pt idx="1662">
                  <c:v>0.00619968</c:v>
                </c:pt>
                <c:pt idx="1663">
                  <c:v>0.00610198</c:v>
                </c:pt>
                <c:pt idx="1664">
                  <c:v>0.00656099</c:v>
                </c:pt>
                <c:pt idx="1665">
                  <c:v>0.00653217</c:v>
                </c:pt>
                <c:pt idx="1666">
                  <c:v>0.00668845</c:v>
                </c:pt>
                <c:pt idx="1667">
                  <c:v>0.00620913</c:v>
                </c:pt>
                <c:pt idx="1668">
                  <c:v>0.00587848</c:v>
                </c:pt>
                <c:pt idx="1669">
                  <c:v>0.0054738</c:v>
                </c:pt>
                <c:pt idx="1670">
                  <c:v>0.00543317</c:v>
                </c:pt>
                <c:pt idx="1671">
                  <c:v>0.00559472</c:v>
                </c:pt>
                <c:pt idx="1672">
                  <c:v>0.00546883</c:v>
                </c:pt>
                <c:pt idx="1673">
                  <c:v>0.00684795</c:v>
                </c:pt>
                <c:pt idx="1674">
                  <c:v>0.00659898</c:v>
                </c:pt>
                <c:pt idx="1675">
                  <c:v>0.00634675</c:v>
                </c:pt>
                <c:pt idx="1676">
                  <c:v>0.00624724</c:v>
                </c:pt>
                <c:pt idx="1677">
                  <c:v>0.00607181</c:v>
                </c:pt>
                <c:pt idx="1678">
                  <c:v>0.0056674</c:v>
                </c:pt>
                <c:pt idx="1679">
                  <c:v>0.00590984</c:v>
                </c:pt>
                <c:pt idx="1680">
                  <c:v>0.00600948</c:v>
                </c:pt>
                <c:pt idx="1681">
                  <c:v>0.00571495</c:v>
                </c:pt>
                <c:pt idx="1682">
                  <c:v>0.00575367</c:v>
                </c:pt>
                <c:pt idx="1683">
                  <c:v>0.00567521</c:v>
                </c:pt>
                <c:pt idx="1684">
                  <c:v>0.00581113</c:v>
                </c:pt>
                <c:pt idx="1685">
                  <c:v>0.00576025</c:v>
                </c:pt>
                <c:pt idx="1686">
                  <c:v>0.00562034</c:v>
                </c:pt>
                <c:pt idx="1687">
                  <c:v>0.0057889</c:v>
                </c:pt>
                <c:pt idx="1688">
                  <c:v>0.00602686</c:v>
                </c:pt>
                <c:pt idx="1689">
                  <c:v>0.00630228</c:v>
                </c:pt>
                <c:pt idx="1690">
                  <c:v>0.00608526</c:v>
                </c:pt>
                <c:pt idx="1691">
                  <c:v>0.00713168</c:v>
                </c:pt>
                <c:pt idx="1692">
                  <c:v>0.00733866</c:v>
                </c:pt>
                <c:pt idx="1693">
                  <c:v>0.007128</c:v>
                </c:pt>
                <c:pt idx="1694">
                  <c:v>0.00692429</c:v>
                </c:pt>
                <c:pt idx="1695">
                  <c:v>0.00675583</c:v>
                </c:pt>
                <c:pt idx="1696">
                  <c:v>0.00686522</c:v>
                </c:pt>
                <c:pt idx="1697">
                  <c:v>0.00651432</c:v>
                </c:pt>
                <c:pt idx="1698">
                  <c:v>0.00638862</c:v>
                </c:pt>
                <c:pt idx="1699">
                  <c:v>0.0063002</c:v>
                </c:pt>
                <c:pt idx="1700">
                  <c:v>0.00596424</c:v>
                </c:pt>
                <c:pt idx="1701">
                  <c:v>0.00582766</c:v>
                </c:pt>
                <c:pt idx="1702">
                  <c:v>0.00591917</c:v>
                </c:pt>
                <c:pt idx="1703">
                  <c:v>0.00603031</c:v>
                </c:pt>
                <c:pt idx="1704">
                  <c:v>0.00631714</c:v>
                </c:pt>
                <c:pt idx="1705">
                  <c:v>0.00604375</c:v>
                </c:pt>
                <c:pt idx="1706">
                  <c:v>0.00580354</c:v>
                </c:pt>
                <c:pt idx="1707">
                  <c:v>0.00593439</c:v>
                </c:pt>
                <c:pt idx="1708">
                  <c:v>0.00571251</c:v>
                </c:pt>
                <c:pt idx="1709">
                  <c:v>0.0057086</c:v>
                </c:pt>
                <c:pt idx="1710">
                  <c:v>0.00659831</c:v>
                </c:pt>
                <c:pt idx="1711">
                  <c:v>0.00695858</c:v>
                </c:pt>
                <c:pt idx="1712">
                  <c:v>0.00699272</c:v>
                </c:pt>
                <c:pt idx="1713">
                  <c:v>0.00672893</c:v>
                </c:pt>
                <c:pt idx="1714">
                  <c:v>0.00653722</c:v>
                </c:pt>
                <c:pt idx="1715">
                  <c:v>0.00672441</c:v>
                </c:pt>
                <c:pt idx="1716">
                  <c:v>0.00646582</c:v>
                </c:pt>
                <c:pt idx="1717">
                  <c:v>0.00641271</c:v>
                </c:pt>
                <c:pt idx="1718">
                  <c:v>0.00655878</c:v>
                </c:pt>
                <c:pt idx="1719">
                  <c:v>0.00638167</c:v>
                </c:pt>
                <c:pt idx="1720">
                  <c:v>0.00639538</c:v>
                </c:pt>
                <c:pt idx="1721">
                  <c:v>0.006275</c:v>
                </c:pt>
                <c:pt idx="1722">
                  <c:v>0.00607894</c:v>
                </c:pt>
                <c:pt idx="1723">
                  <c:v>0.0054542</c:v>
                </c:pt>
                <c:pt idx="1724">
                  <c:v>0.00548848</c:v>
                </c:pt>
                <c:pt idx="1725">
                  <c:v>0.00581281</c:v>
                </c:pt>
                <c:pt idx="1726">
                  <c:v>0.0056888</c:v>
                </c:pt>
                <c:pt idx="1727">
                  <c:v>0.0056364</c:v>
                </c:pt>
                <c:pt idx="1728">
                  <c:v>0.00595004</c:v>
                </c:pt>
                <c:pt idx="1729">
                  <c:v>0.00628317</c:v>
                </c:pt>
                <c:pt idx="1730">
                  <c:v>0.00641319</c:v>
                </c:pt>
                <c:pt idx="1731">
                  <c:v>0.00635691</c:v>
                </c:pt>
                <c:pt idx="1732">
                  <c:v>0.00613134</c:v>
                </c:pt>
                <c:pt idx="1733">
                  <c:v>0.00597757</c:v>
                </c:pt>
                <c:pt idx="1734">
                  <c:v>0.00602763</c:v>
                </c:pt>
                <c:pt idx="1735">
                  <c:v>0.00604408</c:v>
                </c:pt>
                <c:pt idx="1736">
                  <c:v>0.00596131</c:v>
                </c:pt>
                <c:pt idx="1737">
                  <c:v>0.00580241</c:v>
                </c:pt>
                <c:pt idx="1738">
                  <c:v>0.00584368</c:v>
                </c:pt>
                <c:pt idx="1739">
                  <c:v>0.00531831</c:v>
                </c:pt>
                <c:pt idx="1740">
                  <c:v>0.00492252</c:v>
                </c:pt>
                <c:pt idx="1741">
                  <c:v>0.0052652</c:v>
                </c:pt>
                <c:pt idx="1742">
                  <c:v>0.00520777</c:v>
                </c:pt>
                <c:pt idx="1743">
                  <c:v>0.00512232</c:v>
                </c:pt>
                <c:pt idx="1744">
                  <c:v>0.00493873</c:v>
                </c:pt>
                <c:pt idx="1745">
                  <c:v>0.00528412</c:v>
                </c:pt>
                <c:pt idx="1746">
                  <c:v>0.00550666</c:v>
                </c:pt>
                <c:pt idx="1747">
                  <c:v>0.00529162</c:v>
                </c:pt>
                <c:pt idx="1748">
                  <c:v>0.00544313</c:v>
                </c:pt>
                <c:pt idx="1749">
                  <c:v>0.00576445</c:v>
                </c:pt>
                <c:pt idx="1750">
                  <c:v>0.00578678</c:v>
                </c:pt>
                <c:pt idx="1751">
                  <c:v>0.00597213</c:v>
                </c:pt>
                <c:pt idx="1752">
                  <c:v>0.00621447</c:v>
                </c:pt>
                <c:pt idx="1753">
                  <c:v>0.00605174</c:v>
                </c:pt>
                <c:pt idx="1754">
                  <c:v>0.00596779</c:v>
                </c:pt>
                <c:pt idx="1755">
                  <c:v>0.00560508</c:v>
                </c:pt>
                <c:pt idx="1756">
                  <c:v>0.00616629</c:v>
                </c:pt>
                <c:pt idx="1757">
                  <c:v>0.00610282</c:v>
                </c:pt>
                <c:pt idx="1758">
                  <c:v>0.00604123</c:v>
                </c:pt>
                <c:pt idx="1759">
                  <c:v>0.00585112</c:v>
                </c:pt>
                <c:pt idx="1760">
                  <c:v>0.00590533</c:v>
                </c:pt>
                <c:pt idx="1761">
                  <c:v>0.00575107</c:v>
                </c:pt>
                <c:pt idx="1762">
                  <c:v>0.00571781</c:v>
                </c:pt>
                <c:pt idx="1763">
                  <c:v>0.00566515</c:v>
                </c:pt>
                <c:pt idx="1764">
                  <c:v>0.00575771</c:v>
                </c:pt>
                <c:pt idx="1765">
                  <c:v>0.00616618</c:v>
                </c:pt>
                <c:pt idx="1766">
                  <c:v>0.00642278</c:v>
                </c:pt>
                <c:pt idx="1767">
                  <c:v>0.00616731</c:v>
                </c:pt>
                <c:pt idx="1768">
                  <c:v>0.00562089</c:v>
                </c:pt>
                <c:pt idx="1769">
                  <c:v>0.00562584</c:v>
                </c:pt>
                <c:pt idx="1770">
                  <c:v>0.00522533</c:v>
                </c:pt>
                <c:pt idx="1771">
                  <c:v>0.00543433</c:v>
                </c:pt>
                <c:pt idx="1772">
                  <c:v>0.00526032</c:v>
                </c:pt>
                <c:pt idx="1773">
                  <c:v>0.00498659</c:v>
                </c:pt>
                <c:pt idx="1774">
                  <c:v>0.00489485</c:v>
                </c:pt>
                <c:pt idx="1775">
                  <c:v>0.00484111</c:v>
                </c:pt>
                <c:pt idx="1776">
                  <c:v>0.0047699</c:v>
                </c:pt>
                <c:pt idx="1777">
                  <c:v>0.00478923</c:v>
                </c:pt>
                <c:pt idx="1778">
                  <c:v>0.00492963</c:v>
                </c:pt>
                <c:pt idx="1779">
                  <c:v>0.00481739</c:v>
                </c:pt>
                <c:pt idx="1780">
                  <c:v>0.00483813</c:v>
                </c:pt>
                <c:pt idx="1781">
                  <c:v>0.00505555</c:v>
                </c:pt>
                <c:pt idx="1782">
                  <c:v>0.0050098</c:v>
                </c:pt>
                <c:pt idx="1783">
                  <c:v>0.00553235</c:v>
                </c:pt>
                <c:pt idx="1784">
                  <c:v>0.0054345</c:v>
                </c:pt>
                <c:pt idx="1785">
                  <c:v>0.0060256</c:v>
                </c:pt>
                <c:pt idx="1786">
                  <c:v>0.00616082</c:v>
                </c:pt>
                <c:pt idx="1787">
                  <c:v>0.00624422</c:v>
                </c:pt>
                <c:pt idx="1788">
                  <c:v>0.00613227</c:v>
                </c:pt>
                <c:pt idx="1789">
                  <c:v>0.0060512</c:v>
                </c:pt>
                <c:pt idx="1790">
                  <c:v>0.00659339</c:v>
                </c:pt>
                <c:pt idx="1791">
                  <c:v>0.00663913</c:v>
                </c:pt>
                <c:pt idx="1792">
                  <c:v>0.00766798</c:v>
                </c:pt>
                <c:pt idx="1793">
                  <c:v>0.00733921</c:v>
                </c:pt>
                <c:pt idx="1794">
                  <c:v>0.00704477</c:v>
                </c:pt>
                <c:pt idx="1795">
                  <c:v>0.00765038</c:v>
                </c:pt>
                <c:pt idx="1796">
                  <c:v>0.00782083</c:v>
                </c:pt>
                <c:pt idx="1797">
                  <c:v>0.00797043</c:v>
                </c:pt>
                <c:pt idx="1798">
                  <c:v>0.00774628</c:v>
                </c:pt>
                <c:pt idx="1799">
                  <c:v>0.00771495</c:v>
                </c:pt>
                <c:pt idx="1800">
                  <c:v>0.0074569</c:v>
                </c:pt>
                <c:pt idx="1801">
                  <c:v>0.00796555</c:v>
                </c:pt>
                <c:pt idx="1802">
                  <c:v>0.0078979</c:v>
                </c:pt>
                <c:pt idx="1803">
                  <c:v>0.00817097</c:v>
                </c:pt>
                <c:pt idx="1804">
                  <c:v>0.00788846</c:v>
                </c:pt>
                <c:pt idx="1805">
                  <c:v>0.00772105</c:v>
                </c:pt>
                <c:pt idx="1806">
                  <c:v>0.00869884</c:v>
                </c:pt>
                <c:pt idx="1807">
                  <c:v>0.00875175</c:v>
                </c:pt>
                <c:pt idx="1808">
                  <c:v>0.00954137</c:v>
                </c:pt>
                <c:pt idx="1809">
                  <c:v>0.00944659</c:v>
                </c:pt>
                <c:pt idx="1810">
                  <c:v>0.00946053</c:v>
                </c:pt>
                <c:pt idx="1811">
                  <c:v>0.0100515</c:v>
                </c:pt>
                <c:pt idx="1812">
                  <c:v>0.00986035</c:v>
                </c:pt>
                <c:pt idx="1813">
                  <c:v>0.00957909</c:v>
                </c:pt>
                <c:pt idx="1814">
                  <c:v>0.00998564</c:v>
                </c:pt>
                <c:pt idx="1815">
                  <c:v>0.00991608</c:v>
                </c:pt>
                <c:pt idx="1816">
                  <c:v>0.00965671</c:v>
                </c:pt>
                <c:pt idx="1817">
                  <c:v>0.0103997</c:v>
                </c:pt>
                <c:pt idx="1818">
                  <c:v>0.0101974</c:v>
                </c:pt>
                <c:pt idx="1819">
                  <c:v>0.0102613</c:v>
                </c:pt>
                <c:pt idx="1820">
                  <c:v>0.0104158</c:v>
                </c:pt>
                <c:pt idx="1821">
                  <c:v>0.0106488</c:v>
                </c:pt>
                <c:pt idx="1822">
                  <c:v>0.0104643</c:v>
                </c:pt>
                <c:pt idx="1823">
                  <c:v>0.0103483</c:v>
                </c:pt>
                <c:pt idx="1824">
                  <c:v>0.0103911</c:v>
                </c:pt>
                <c:pt idx="1825">
                  <c:v>0.0102205</c:v>
                </c:pt>
                <c:pt idx="1826">
                  <c:v>0.0103383</c:v>
                </c:pt>
                <c:pt idx="1827">
                  <c:v>0.0103594</c:v>
                </c:pt>
                <c:pt idx="1828">
                  <c:v>0.0104974</c:v>
                </c:pt>
                <c:pt idx="1829">
                  <c:v>0.0102227</c:v>
                </c:pt>
                <c:pt idx="1830">
                  <c:v>0.0102684</c:v>
                </c:pt>
                <c:pt idx="1831">
                  <c:v>0.0102624</c:v>
                </c:pt>
                <c:pt idx="1832">
                  <c:v>0.0099896</c:v>
                </c:pt>
                <c:pt idx="1833">
                  <c:v>0.00993656</c:v>
                </c:pt>
                <c:pt idx="1834">
                  <c:v>0.0105268</c:v>
                </c:pt>
                <c:pt idx="1835">
                  <c:v>0.0108372</c:v>
                </c:pt>
                <c:pt idx="1836">
                  <c:v>0.0110806</c:v>
                </c:pt>
                <c:pt idx="1837">
                  <c:v>0.0110625</c:v>
                </c:pt>
                <c:pt idx="1838">
                  <c:v>0.0110759</c:v>
                </c:pt>
                <c:pt idx="1839">
                  <c:v>0.0111359</c:v>
                </c:pt>
                <c:pt idx="1840">
                  <c:v>0.0109384</c:v>
                </c:pt>
                <c:pt idx="1841">
                  <c:v>0.0108343</c:v>
                </c:pt>
                <c:pt idx="1842">
                  <c:v>0.0108127</c:v>
                </c:pt>
                <c:pt idx="1843">
                  <c:v>0.0113237</c:v>
                </c:pt>
                <c:pt idx="1844">
                  <c:v>0.011215</c:v>
                </c:pt>
                <c:pt idx="1845">
                  <c:v>0.0111955</c:v>
                </c:pt>
                <c:pt idx="1846">
                  <c:v>0.0109412</c:v>
                </c:pt>
                <c:pt idx="1847">
                  <c:v>0.0110375</c:v>
                </c:pt>
                <c:pt idx="1848">
                  <c:v>0.0108917</c:v>
                </c:pt>
                <c:pt idx="1849">
                  <c:v>0.0108086</c:v>
                </c:pt>
                <c:pt idx="1850">
                  <c:v>0.0106875</c:v>
                </c:pt>
                <c:pt idx="1851">
                  <c:v>0.010923</c:v>
                </c:pt>
                <c:pt idx="1852">
                  <c:v>0.0116624</c:v>
                </c:pt>
                <c:pt idx="1853">
                  <c:v>0.011847</c:v>
                </c:pt>
                <c:pt idx="1854">
                  <c:v>0.0114995</c:v>
                </c:pt>
                <c:pt idx="1855">
                  <c:v>0.0123747</c:v>
                </c:pt>
                <c:pt idx="1856">
                  <c:v>0.0121901</c:v>
                </c:pt>
                <c:pt idx="1857">
                  <c:v>0.0120202</c:v>
                </c:pt>
                <c:pt idx="1858">
                  <c:v>0.011932</c:v>
                </c:pt>
                <c:pt idx="1859">
                  <c:v>0.0120731</c:v>
                </c:pt>
                <c:pt idx="1860">
                  <c:v>0.0120648</c:v>
                </c:pt>
                <c:pt idx="1861">
                  <c:v>0.0117697</c:v>
                </c:pt>
                <c:pt idx="1862">
                  <c:v>0.0115827</c:v>
                </c:pt>
                <c:pt idx="1863">
                  <c:v>0.0116784</c:v>
                </c:pt>
                <c:pt idx="1864">
                  <c:v>0.0116088</c:v>
                </c:pt>
                <c:pt idx="1865">
                  <c:v>0.0115826</c:v>
                </c:pt>
                <c:pt idx="1866">
                  <c:v>0.0113688</c:v>
                </c:pt>
                <c:pt idx="1867">
                  <c:v>0.0112094</c:v>
                </c:pt>
                <c:pt idx="1868">
                  <c:v>0.0113051</c:v>
                </c:pt>
                <c:pt idx="1869">
                  <c:v>0.0113658</c:v>
                </c:pt>
                <c:pt idx="1870">
                  <c:v>0.0110743</c:v>
                </c:pt>
                <c:pt idx="1871">
                  <c:v>0.0111777</c:v>
                </c:pt>
                <c:pt idx="1872">
                  <c:v>0.0111229</c:v>
                </c:pt>
                <c:pt idx="1873">
                  <c:v>0.010762</c:v>
                </c:pt>
                <c:pt idx="1874">
                  <c:v>0.0105683</c:v>
                </c:pt>
                <c:pt idx="1875">
                  <c:v>0.0105109</c:v>
                </c:pt>
                <c:pt idx="1876">
                  <c:v>0.0101989</c:v>
                </c:pt>
                <c:pt idx="1877">
                  <c:v>0.0106273</c:v>
                </c:pt>
                <c:pt idx="1878">
                  <c:v>0.0108185</c:v>
                </c:pt>
                <c:pt idx="1879">
                  <c:v>0.010754</c:v>
                </c:pt>
                <c:pt idx="1880">
                  <c:v>0.0104682</c:v>
                </c:pt>
                <c:pt idx="1881">
                  <c:v>0.0105916</c:v>
                </c:pt>
                <c:pt idx="1882">
                  <c:v>0.0108725</c:v>
                </c:pt>
                <c:pt idx="1883">
                  <c:v>0.0109169</c:v>
                </c:pt>
                <c:pt idx="1884">
                  <c:v>0.0111042</c:v>
                </c:pt>
                <c:pt idx="1885">
                  <c:v>0.011461</c:v>
                </c:pt>
                <c:pt idx="1886">
                  <c:v>0.0113141</c:v>
                </c:pt>
                <c:pt idx="1887">
                  <c:v>0.0110516</c:v>
                </c:pt>
                <c:pt idx="1888">
                  <c:v>0.0110227</c:v>
                </c:pt>
                <c:pt idx="1889">
                  <c:v>0.010792</c:v>
                </c:pt>
                <c:pt idx="1890">
                  <c:v>0.0106657</c:v>
                </c:pt>
                <c:pt idx="1891">
                  <c:v>0.0107758</c:v>
                </c:pt>
                <c:pt idx="1892">
                  <c:v>0.0106929</c:v>
                </c:pt>
                <c:pt idx="1893">
                  <c:v>0.0108202</c:v>
                </c:pt>
                <c:pt idx="1894">
                  <c:v>0.0115397</c:v>
                </c:pt>
                <c:pt idx="1895">
                  <c:v>0.0113529</c:v>
                </c:pt>
                <c:pt idx="1896">
                  <c:v>0.0112201</c:v>
                </c:pt>
                <c:pt idx="1897">
                  <c:v>0.0108256</c:v>
                </c:pt>
                <c:pt idx="1898">
                  <c:v>0.0107534</c:v>
                </c:pt>
                <c:pt idx="1899">
                  <c:v>0.0107267</c:v>
                </c:pt>
                <c:pt idx="1900">
                  <c:v>0.0109357</c:v>
                </c:pt>
                <c:pt idx="1901">
                  <c:v>0.0106019</c:v>
                </c:pt>
                <c:pt idx="1902">
                  <c:v>0.01033</c:v>
                </c:pt>
                <c:pt idx="1903">
                  <c:v>0.010189</c:v>
                </c:pt>
                <c:pt idx="1904">
                  <c:v>0.0100747</c:v>
                </c:pt>
                <c:pt idx="1905">
                  <c:v>0.0101472</c:v>
                </c:pt>
                <c:pt idx="1906">
                  <c:v>0.00996042</c:v>
                </c:pt>
                <c:pt idx="1907">
                  <c:v>0.009792</c:v>
                </c:pt>
                <c:pt idx="1908">
                  <c:v>0.00995363</c:v>
                </c:pt>
                <c:pt idx="1909">
                  <c:v>0.00995706</c:v>
                </c:pt>
                <c:pt idx="1910">
                  <c:v>0.0099267</c:v>
                </c:pt>
                <c:pt idx="1911">
                  <c:v>0.00986119</c:v>
                </c:pt>
                <c:pt idx="1912">
                  <c:v>0.00993038</c:v>
                </c:pt>
                <c:pt idx="1913">
                  <c:v>0.00973348</c:v>
                </c:pt>
                <c:pt idx="1914">
                  <c:v>0.00943602</c:v>
                </c:pt>
                <c:pt idx="1915">
                  <c:v>0.00981009</c:v>
                </c:pt>
                <c:pt idx="1916">
                  <c:v>0.0100676</c:v>
                </c:pt>
                <c:pt idx="1917">
                  <c:v>0.0103969</c:v>
                </c:pt>
                <c:pt idx="1918">
                  <c:v>0.010893</c:v>
                </c:pt>
                <c:pt idx="1919">
                  <c:v>0.010922</c:v>
                </c:pt>
                <c:pt idx="1920">
                  <c:v>0.0108237</c:v>
                </c:pt>
                <c:pt idx="1921">
                  <c:v>0.0111307</c:v>
                </c:pt>
                <c:pt idx="1922">
                  <c:v>0.0108564</c:v>
                </c:pt>
                <c:pt idx="1923">
                  <c:v>0.0107811</c:v>
                </c:pt>
                <c:pt idx="1924">
                  <c:v>0.0106201</c:v>
                </c:pt>
                <c:pt idx="1925">
                  <c:v>0.0107566</c:v>
                </c:pt>
                <c:pt idx="1926">
                  <c:v>0.0106249</c:v>
                </c:pt>
                <c:pt idx="1927">
                  <c:v>0.0111793</c:v>
                </c:pt>
                <c:pt idx="1928">
                  <c:v>0.0110589</c:v>
                </c:pt>
                <c:pt idx="1929">
                  <c:v>0.0109883</c:v>
                </c:pt>
                <c:pt idx="1930">
                  <c:v>0.0110445</c:v>
                </c:pt>
                <c:pt idx="1931">
                  <c:v>0.0114022</c:v>
                </c:pt>
                <c:pt idx="1932">
                  <c:v>0.0111904</c:v>
                </c:pt>
                <c:pt idx="1933">
                  <c:v>0.0114948</c:v>
                </c:pt>
                <c:pt idx="1934">
                  <c:v>0.0112475</c:v>
                </c:pt>
                <c:pt idx="1935">
                  <c:v>0.011674</c:v>
                </c:pt>
                <c:pt idx="1936">
                  <c:v>0.0114447</c:v>
                </c:pt>
                <c:pt idx="1937">
                  <c:v>0.0112535</c:v>
                </c:pt>
                <c:pt idx="1938">
                  <c:v>0.0116582</c:v>
                </c:pt>
                <c:pt idx="1939">
                  <c:v>0.0115316</c:v>
                </c:pt>
                <c:pt idx="1940">
                  <c:v>0.0115121</c:v>
                </c:pt>
                <c:pt idx="1941">
                  <c:v>0.0114451</c:v>
                </c:pt>
                <c:pt idx="1942">
                  <c:v>0.0114431</c:v>
                </c:pt>
                <c:pt idx="1943">
                  <c:v>0.0117059</c:v>
                </c:pt>
                <c:pt idx="1944">
                  <c:v>0.0119142</c:v>
                </c:pt>
                <c:pt idx="1945">
                  <c:v>0.0119497</c:v>
                </c:pt>
                <c:pt idx="1946">
                  <c:v>0.0121832</c:v>
                </c:pt>
                <c:pt idx="1947">
                  <c:v>0.0119622</c:v>
                </c:pt>
                <c:pt idx="1948">
                  <c:v>0.0127652</c:v>
                </c:pt>
                <c:pt idx="1949">
                  <c:v>0.012722</c:v>
                </c:pt>
                <c:pt idx="1950">
                  <c:v>0.0127276</c:v>
                </c:pt>
                <c:pt idx="1951">
                  <c:v>0.0130816</c:v>
                </c:pt>
                <c:pt idx="1952">
                  <c:v>0.0131465</c:v>
                </c:pt>
                <c:pt idx="1953">
                  <c:v>0.0128671</c:v>
                </c:pt>
                <c:pt idx="1954">
                  <c:v>0.0128153</c:v>
                </c:pt>
                <c:pt idx="1955">
                  <c:v>0.0126692</c:v>
                </c:pt>
                <c:pt idx="1956">
                  <c:v>0.012402</c:v>
                </c:pt>
                <c:pt idx="1957">
                  <c:v>0.0129285</c:v>
                </c:pt>
                <c:pt idx="1958">
                  <c:v>0.012688</c:v>
                </c:pt>
                <c:pt idx="1959">
                  <c:v>0.0125651</c:v>
                </c:pt>
                <c:pt idx="1960">
                  <c:v>0.0122667</c:v>
                </c:pt>
                <c:pt idx="1961">
                  <c:v>0.0121675</c:v>
                </c:pt>
                <c:pt idx="1962">
                  <c:v>0.0119002</c:v>
                </c:pt>
                <c:pt idx="1963">
                  <c:v>0.0121896</c:v>
                </c:pt>
                <c:pt idx="1964">
                  <c:v>0.0120489</c:v>
                </c:pt>
                <c:pt idx="1965">
                  <c:v>0.0117095</c:v>
                </c:pt>
                <c:pt idx="1966">
                  <c:v>0.0116518</c:v>
                </c:pt>
                <c:pt idx="1967">
                  <c:v>0.0114955</c:v>
                </c:pt>
                <c:pt idx="1968">
                  <c:v>0.0113851</c:v>
                </c:pt>
                <c:pt idx="1969">
                  <c:v>0.0111835</c:v>
                </c:pt>
                <c:pt idx="1970">
                  <c:v>0.0112123</c:v>
                </c:pt>
                <c:pt idx="1971">
                  <c:v>0.0113645</c:v>
                </c:pt>
                <c:pt idx="1972">
                  <c:v>0.0114206</c:v>
                </c:pt>
                <c:pt idx="1973">
                  <c:v>0.0110646</c:v>
                </c:pt>
                <c:pt idx="1974">
                  <c:v>0.0109332</c:v>
                </c:pt>
                <c:pt idx="1975">
                  <c:v>0.0107666</c:v>
                </c:pt>
                <c:pt idx="1976">
                  <c:v>0.0106333</c:v>
                </c:pt>
                <c:pt idx="1977">
                  <c:v>0.0106632</c:v>
                </c:pt>
                <c:pt idx="1978">
                  <c:v>0.0104386</c:v>
                </c:pt>
                <c:pt idx="1979">
                  <c:v>0.0105151</c:v>
                </c:pt>
                <c:pt idx="1980">
                  <c:v>0.0106024</c:v>
                </c:pt>
                <c:pt idx="1981">
                  <c:v>0.0104682</c:v>
                </c:pt>
                <c:pt idx="1982">
                  <c:v>0.0106598</c:v>
                </c:pt>
                <c:pt idx="1983">
                  <c:v>0.010512</c:v>
                </c:pt>
                <c:pt idx="1984">
                  <c:v>0.0102764</c:v>
                </c:pt>
                <c:pt idx="1985">
                  <c:v>0.0100882</c:v>
                </c:pt>
                <c:pt idx="1986">
                  <c:v>0.00990158</c:v>
                </c:pt>
                <c:pt idx="1987">
                  <c:v>0.00985544</c:v>
                </c:pt>
                <c:pt idx="1988">
                  <c:v>0.00983451</c:v>
                </c:pt>
                <c:pt idx="1989">
                  <c:v>0.00961924</c:v>
                </c:pt>
                <c:pt idx="1990">
                  <c:v>0.00954547</c:v>
                </c:pt>
                <c:pt idx="1991">
                  <c:v>0.00967583</c:v>
                </c:pt>
                <c:pt idx="1992">
                  <c:v>0.00981077</c:v>
                </c:pt>
                <c:pt idx="1993">
                  <c:v>0.00974064</c:v>
                </c:pt>
                <c:pt idx="1994">
                  <c:v>0.00976138</c:v>
                </c:pt>
                <c:pt idx="1995">
                  <c:v>0.00977255</c:v>
                </c:pt>
                <c:pt idx="1996">
                  <c:v>0.00998795</c:v>
                </c:pt>
                <c:pt idx="1997">
                  <c:v>0.00989387</c:v>
                </c:pt>
                <c:pt idx="1998">
                  <c:v>0.00993368</c:v>
                </c:pt>
                <c:pt idx="1999">
                  <c:v>0.0097074</c:v>
                </c:pt>
                <c:pt idx="2000">
                  <c:v>0.00966062</c:v>
                </c:pt>
                <c:pt idx="2001">
                  <c:v>0.00950811</c:v>
                </c:pt>
                <c:pt idx="2002">
                  <c:v>0.00962945</c:v>
                </c:pt>
                <c:pt idx="2003">
                  <c:v>0.0102209</c:v>
                </c:pt>
                <c:pt idx="2004">
                  <c:v>0.00998716</c:v>
                </c:pt>
                <c:pt idx="2005">
                  <c:v>0.00989889</c:v>
                </c:pt>
                <c:pt idx="2006">
                  <c:v>0.00994043</c:v>
                </c:pt>
                <c:pt idx="2007">
                  <c:v>0.00990739</c:v>
                </c:pt>
                <c:pt idx="2008">
                  <c:v>0.00991289</c:v>
                </c:pt>
                <c:pt idx="2009">
                  <c:v>0.00998851</c:v>
                </c:pt>
                <c:pt idx="2010">
                  <c:v>0.00976811</c:v>
                </c:pt>
                <c:pt idx="2011">
                  <c:v>0.00995451</c:v>
                </c:pt>
                <c:pt idx="2012">
                  <c:v>0.0100642</c:v>
                </c:pt>
                <c:pt idx="2013">
                  <c:v>0.00999245</c:v>
                </c:pt>
                <c:pt idx="2014">
                  <c:v>0.00986963</c:v>
                </c:pt>
                <c:pt idx="2015">
                  <c:v>0.0100379</c:v>
                </c:pt>
                <c:pt idx="2016">
                  <c:v>0.00982114</c:v>
                </c:pt>
                <c:pt idx="2017">
                  <c:v>0.00983514</c:v>
                </c:pt>
                <c:pt idx="2018">
                  <c:v>0.00968841</c:v>
                </c:pt>
                <c:pt idx="2019">
                  <c:v>0.00957869</c:v>
                </c:pt>
                <c:pt idx="2020">
                  <c:v>0.00981112</c:v>
                </c:pt>
                <c:pt idx="2021">
                  <c:v>0.00967862</c:v>
                </c:pt>
                <c:pt idx="2022">
                  <c:v>0.0097741</c:v>
                </c:pt>
                <c:pt idx="2023">
                  <c:v>0.0105091</c:v>
                </c:pt>
                <c:pt idx="2024">
                  <c:v>0.0103943</c:v>
                </c:pt>
                <c:pt idx="2025">
                  <c:v>0.0105044</c:v>
                </c:pt>
                <c:pt idx="2026">
                  <c:v>0.0103665</c:v>
                </c:pt>
                <c:pt idx="2027">
                  <c:v>0.0103356</c:v>
                </c:pt>
                <c:pt idx="2028">
                  <c:v>0.0101212</c:v>
                </c:pt>
                <c:pt idx="2029">
                  <c:v>0.0100392</c:v>
                </c:pt>
                <c:pt idx="2030">
                  <c:v>0.0100785</c:v>
                </c:pt>
                <c:pt idx="2031">
                  <c:v>0.0100935</c:v>
                </c:pt>
                <c:pt idx="2032">
                  <c:v>0.00995225</c:v>
                </c:pt>
                <c:pt idx="2033">
                  <c:v>0.0103706</c:v>
                </c:pt>
                <c:pt idx="2034">
                  <c:v>0.0102825</c:v>
                </c:pt>
                <c:pt idx="2035">
                  <c:v>0.0104412</c:v>
                </c:pt>
                <c:pt idx="2036">
                  <c:v>0.0103833</c:v>
                </c:pt>
                <c:pt idx="2037">
                  <c:v>0.0099163</c:v>
                </c:pt>
                <c:pt idx="2038">
                  <c:v>0.0101636</c:v>
                </c:pt>
                <c:pt idx="2039">
                  <c:v>0.0102259</c:v>
                </c:pt>
                <c:pt idx="2040">
                  <c:v>0.0100116</c:v>
                </c:pt>
                <c:pt idx="2041">
                  <c:v>0.00994423</c:v>
                </c:pt>
                <c:pt idx="2042">
                  <c:v>0.0100046</c:v>
                </c:pt>
                <c:pt idx="2043">
                  <c:v>0.0102935</c:v>
                </c:pt>
                <c:pt idx="2044">
                  <c:v>0.0102271</c:v>
                </c:pt>
                <c:pt idx="2045">
                  <c:v>0.0100936</c:v>
                </c:pt>
                <c:pt idx="2046">
                  <c:v>0.00999741</c:v>
                </c:pt>
                <c:pt idx="2047">
                  <c:v>0.0101591</c:v>
                </c:pt>
                <c:pt idx="2048">
                  <c:v>0.0104553</c:v>
                </c:pt>
                <c:pt idx="2049">
                  <c:v>0.0104462</c:v>
                </c:pt>
                <c:pt idx="2050">
                  <c:v>0.0105847</c:v>
                </c:pt>
                <c:pt idx="2051">
                  <c:v>0.0107044</c:v>
                </c:pt>
                <c:pt idx="2052">
                  <c:v>0.0107958</c:v>
                </c:pt>
                <c:pt idx="2053">
                  <c:v>0.0109013</c:v>
                </c:pt>
                <c:pt idx="2054">
                  <c:v>0.0107803</c:v>
                </c:pt>
                <c:pt idx="2055">
                  <c:v>0.01066</c:v>
                </c:pt>
                <c:pt idx="2056">
                  <c:v>0.0105969</c:v>
                </c:pt>
                <c:pt idx="2057">
                  <c:v>0.010576</c:v>
                </c:pt>
                <c:pt idx="2058">
                  <c:v>0.0103359</c:v>
                </c:pt>
                <c:pt idx="2059">
                  <c:v>0.0102714</c:v>
                </c:pt>
                <c:pt idx="2060">
                  <c:v>0.0104015</c:v>
                </c:pt>
                <c:pt idx="2061">
                  <c:v>0.0102034</c:v>
                </c:pt>
                <c:pt idx="2062">
                  <c:v>0.0104569</c:v>
                </c:pt>
                <c:pt idx="2063">
                  <c:v>0.0103439</c:v>
                </c:pt>
                <c:pt idx="2064">
                  <c:v>0.0102104</c:v>
                </c:pt>
                <c:pt idx="2065">
                  <c:v>0.0100829</c:v>
                </c:pt>
                <c:pt idx="2066">
                  <c:v>0.010083</c:v>
                </c:pt>
                <c:pt idx="2067">
                  <c:v>0.0100751</c:v>
                </c:pt>
                <c:pt idx="2068">
                  <c:v>0.010125</c:v>
                </c:pt>
                <c:pt idx="2069">
                  <c:v>0.0106952</c:v>
                </c:pt>
                <c:pt idx="2070">
                  <c:v>0.0105707</c:v>
                </c:pt>
                <c:pt idx="2071">
                  <c:v>0.0107266</c:v>
                </c:pt>
                <c:pt idx="2072">
                  <c:v>0.0107178</c:v>
                </c:pt>
                <c:pt idx="2073">
                  <c:v>0.0109018</c:v>
                </c:pt>
                <c:pt idx="2074">
                  <c:v>0.0107435</c:v>
                </c:pt>
                <c:pt idx="2075">
                  <c:v>0.0106103</c:v>
                </c:pt>
                <c:pt idx="2076">
                  <c:v>0.0107406</c:v>
                </c:pt>
                <c:pt idx="2077">
                  <c:v>0.0108765</c:v>
                </c:pt>
                <c:pt idx="2078">
                  <c:v>0.0109596</c:v>
                </c:pt>
                <c:pt idx="2079">
                  <c:v>0.0110583</c:v>
                </c:pt>
                <c:pt idx="2080">
                  <c:v>0.0110284</c:v>
                </c:pt>
                <c:pt idx="2081">
                  <c:v>0.0113273</c:v>
                </c:pt>
                <c:pt idx="2082">
                  <c:v>0.0113617</c:v>
                </c:pt>
                <c:pt idx="2083">
                  <c:v>0.0111793</c:v>
                </c:pt>
                <c:pt idx="2084">
                  <c:v>0.0111365</c:v>
                </c:pt>
                <c:pt idx="2085">
                  <c:v>0.0113037</c:v>
                </c:pt>
                <c:pt idx="2086">
                  <c:v>0.0111072</c:v>
                </c:pt>
                <c:pt idx="2087">
                  <c:v>0.0111</c:v>
                </c:pt>
                <c:pt idx="2088">
                  <c:v>0.0108561</c:v>
                </c:pt>
                <c:pt idx="2089">
                  <c:v>0.0107967</c:v>
                </c:pt>
                <c:pt idx="2090">
                  <c:v>0.0106458</c:v>
                </c:pt>
                <c:pt idx="2091">
                  <c:v>0.0108287</c:v>
                </c:pt>
                <c:pt idx="2092">
                  <c:v>0.0108317</c:v>
                </c:pt>
                <c:pt idx="2093">
                  <c:v>0.0106377</c:v>
                </c:pt>
                <c:pt idx="2094">
                  <c:v>0.0108422</c:v>
                </c:pt>
                <c:pt idx="2095">
                  <c:v>0.0109596</c:v>
                </c:pt>
                <c:pt idx="2096">
                  <c:v>0.0108813</c:v>
                </c:pt>
                <c:pt idx="2097">
                  <c:v>0.0110515</c:v>
                </c:pt>
                <c:pt idx="2098">
                  <c:v>0.0110511</c:v>
                </c:pt>
                <c:pt idx="2099">
                  <c:v>0.011408</c:v>
                </c:pt>
                <c:pt idx="2100">
                  <c:v>0.0114293</c:v>
                </c:pt>
                <c:pt idx="2101">
                  <c:v>0.0114031</c:v>
                </c:pt>
                <c:pt idx="2102">
                  <c:v>0.0112978</c:v>
                </c:pt>
                <c:pt idx="2103">
                  <c:v>0.0111425</c:v>
                </c:pt>
                <c:pt idx="2104">
                  <c:v>0.0114069</c:v>
                </c:pt>
                <c:pt idx="2105">
                  <c:v>0.0116552</c:v>
                </c:pt>
                <c:pt idx="2106">
                  <c:v>0.0114173</c:v>
                </c:pt>
                <c:pt idx="2107">
                  <c:v>0.011352</c:v>
                </c:pt>
                <c:pt idx="2108">
                  <c:v>0.0113747</c:v>
                </c:pt>
                <c:pt idx="2109">
                  <c:v>0.0111917</c:v>
                </c:pt>
                <c:pt idx="2110">
                  <c:v>0.0111398</c:v>
                </c:pt>
                <c:pt idx="2111">
                  <c:v>0.0111815</c:v>
                </c:pt>
                <c:pt idx="2112">
                  <c:v>0.011277</c:v>
                </c:pt>
                <c:pt idx="2113">
                  <c:v>0.011136</c:v>
                </c:pt>
                <c:pt idx="2114">
                  <c:v>0.0113182</c:v>
                </c:pt>
                <c:pt idx="2115">
                  <c:v>0.0111376</c:v>
                </c:pt>
                <c:pt idx="2116">
                  <c:v>0.0110232</c:v>
                </c:pt>
                <c:pt idx="2117">
                  <c:v>0.0109592</c:v>
                </c:pt>
                <c:pt idx="2118">
                  <c:v>0.0108813</c:v>
                </c:pt>
                <c:pt idx="2119">
                  <c:v>0.0107221</c:v>
                </c:pt>
                <c:pt idx="2120">
                  <c:v>0.0107731</c:v>
                </c:pt>
                <c:pt idx="2121">
                  <c:v>0.0107706</c:v>
                </c:pt>
                <c:pt idx="2122">
                  <c:v>0.0105737</c:v>
                </c:pt>
                <c:pt idx="2123">
                  <c:v>0.0107744</c:v>
                </c:pt>
                <c:pt idx="2124">
                  <c:v>0.0107822</c:v>
                </c:pt>
                <c:pt idx="2125">
                  <c:v>0.010948</c:v>
                </c:pt>
                <c:pt idx="2126">
                  <c:v>0.0108907</c:v>
                </c:pt>
                <c:pt idx="2127">
                  <c:v>0.0107493</c:v>
                </c:pt>
                <c:pt idx="2128">
                  <c:v>0.0106897</c:v>
                </c:pt>
                <c:pt idx="2129">
                  <c:v>0.0105381</c:v>
                </c:pt>
                <c:pt idx="2130">
                  <c:v>0.0103386</c:v>
                </c:pt>
                <c:pt idx="2131">
                  <c:v>0.0104699</c:v>
                </c:pt>
                <c:pt idx="2132">
                  <c:v>0.0106705</c:v>
                </c:pt>
                <c:pt idx="2133">
                  <c:v>0.0104939</c:v>
                </c:pt>
                <c:pt idx="2134">
                  <c:v>0.010433</c:v>
                </c:pt>
                <c:pt idx="2135">
                  <c:v>0.010365</c:v>
                </c:pt>
                <c:pt idx="2136">
                  <c:v>0.00982967</c:v>
                </c:pt>
                <c:pt idx="2137">
                  <c:v>0.00983645</c:v>
                </c:pt>
                <c:pt idx="2138">
                  <c:v>0.00998578</c:v>
                </c:pt>
                <c:pt idx="2139">
                  <c:v>0.00981549</c:v>
                </c:pt>
                <c:pt idx="2140">
                  <c:v>0.00983505</c:v>
                </c:pt>
                <c:pt idx="2141">
                  <c:v>0.00963059</c:v>
                </c:pt>
                <c:pt idx="2142">
                  <c:v>0.00969519</c:v>
                </c:pt>
                <c:pt idx="2143">
                  <c:v>0.00976744</c:v>
                </c:pt>
                <c:pt idx="2144">
                  <c:v>0.00956033</c:v>
                </c:pt>
                <c:pt idx="2145">
                  <c:v>0.00971845</c:v>
                </c:pt>
                <c:pt idx="2146">
                  <c:v>0.00968676</c:v>
                </c:pt>
                <c:pt idx="2147">
                  <c:v>0.00950796</c:v>
                </c:pt>
                <c:pt idx="2148">
                  <c:v>0.00943645</c:v>
                </c:pt>
                <c:pt idx="2149">
                  <c:v>0.00963652</c:v>
                </c:pt>
                <c:pt idx="2150">
                  <c:v>0.00948547</c:v>
                </c:pt>
                <c:pt idx="2151">
                  <c:v>0.00980448</c:v>
                </c:pt>
                <c:pt idx="2152">
                  <c:v>0.00972718</c:v>
                </c:pt>
                <c:pt idx="2153">
                  <c:v>0.00975589</c:v>
                </c:pt>
                <c:pt idx="2154">
                  <c:v>0.00980109</c:v>
                </c:pt>
                <c:pt idx="2155">
                  <c:v>0.00998526</c:v>
                </c:pt>
                <c:pt idx="2156">
                  <c:v>0.0100929</c:v>
                </c:pt>
                <c:pt idx="2157">
                  <c:v>0.0103671</c:v>
                </c:pt>
                <c:pt idx="2158">
                  <c:v>0.0104234</c:v>
                </c:pt>
                <c:pt idx="2159">
                  <c:v>0.0106988</c:v>
                </c:pt>
                <c:pt idx="2160">
                  <c:v>0.0105564</c:v>
                </c:pt>
                <c:pt idx="2161">
                  <c:v>0.0105586</c:v>
                </c:pt>
                <c:pt idx="2162">
                  <c:v>0.0104355</c:v>
                </c:pt>
                <c:pt idx="2163">
                  <c:v>0.0104647</c:v>
                </c:pt>
                <c:pt idx="2164">
                  <c:v>0.0103608</c:v>
                </c:pt>
                <c:pt idx="2165">
                  <c:v>0.0102964</c:v>
                </c:pt>
                <c:pt idx="2166">
                  <c:v>0.010151</c:v>
                </c:pt>
                <c:pt idx="2167">
                  <c:v>0.0102152</c:v>
                </c:pt>
                <c:pt idx="2168">
                  <c:v>0.0102915</c:v>
                </c:pt>
                <c:pt idx="2169">
                  <c:v>0.0102408</c:v>
                </c:pt>
                <c:pt idx="2170">
                  <c:v>0.0102051</c:v>
                </c:pt>
                <c:pt idx="2171">
                  <c:v>0.0100233</c:v>
                </c:pt>
                <c:pt idx="2172">
                  <c:v>0.0104299</c:v>
                </c:pt>
                <c:pt idx="2173">
                  <c:v>0.0104909</c:v>
                </c:pt>
                <c:pt idx="2174">
                  <c:v>0.00977637</c:v>
                </c:pt>
                <c:pt idx="2175">
                  <c:v>0.00976441</c:v>
                </c:pt>
                <c:pt idx="2176">
                  <c:v>0.0100297</c:v>
                </c:pt>
                <c:pt idx="2177">
                  <c:v>0.0100161</c:v>
                </c:pt>
                <c:pt idx="2178">
                  <c:v>0.0103614</c:v>
                </c:pt>
                <c:pt idx="2179">
                  <c:v>0.0104912</c:v>
                </c:pt>
                <c:pt idx="2180">
                  <c:v>0.0104868</c:v>
                </c:pt>
                <c:pt idx="2181">
                  <c:v>0.0104225</c:v>
                </c:pt>
                <c:pt idx="2182">
                  <c:v>0.0104328</c:v>
                </c:pt>
                <c:pt idx="2183">
                  <c:v>0.0102075</c:v>
                </c:pt>
                <c:pt idx="2184">
                  <c:v>0.0103995</c:v>
                </c:pt>
                <c:pt idx="2185">
                  <c:v>0.0106253</c:v>
                </c:pt>
                <c:pt idx="2186">
                  <c:v>0.0104417</c:v>
                </c:pt>
                <c:pt idx="2187">
                  <c:v>0.0106054</c:v>
                </c:pt>
                <c:pt idx="2188">
                  <c:v>0.0105455</c:v>
                </c:pt>
                <c:pt idx="2189">
                  <c:v>0.010685</c:v>
                </c:pt>
                <c:pt idx="2190">
                  <c:v>0.0107938</c:v>
                </c:pt>
                <c:pt idx="2191">
                  <c:v>0.0108142</c:v>
                </c:pt>
                <c:pt idx="2192">
                  <c:v>0.0108711</c:v>
                </c:pt>
                <c:pt idx="2193">
                  <c:v>0.0109635</c:v>
                </c:pt>
                <c:pt idx="2194">
                  <c:v>0.0103252</c:v>
                </c:pt>
                <c:pt idx="2195">
                  <c:v>0.0104436</c:v>
                </c:pt>
                <c:pt idx="2196">
                  <c:v>0.0103768</c:v>
                </c:pt>
                <c:pt idx="2197">
                  <c:v>0.0105033</c:v>
                </c:pt>
                <c:pt idx="2198">
                  <c:v>0.0105836</c:v>
                </c:pt>
                <c:pt idx="2199">
                  <c:v>0.00999507</c:v>
                </c:pt>
                <c:pt idx="2200">
                  <c:v>0.00992752</c:v>
                </c:pt>
                <c:pt idx="2201">
                  <c:v>0.00962206</c:v>
                </c:pt>
                <c:pt idx="2202">
                  <c:v>0.00961312</c:v>
                </c:pt>
                <c:pt idx="2203">
                  <c:v>0.00962201</c:v>
                </c:pt>
                <c:pt idx="2204">
                  <c:v>0.00980789</c:v>
                </c:pt>
                <c:pt idx="2205">
                  <c:v>0.0100415</c:v>
                </c:pt>
                <c:pt idx="2206">
                  <c:v>0.0100636</c:v>
                </c:pt>
                <c:pt idx="2207">
                  <c:v>0.0101414</c:v>
                </c:pt>
                <c:pt idx="2208">
                  <c:v>0.0104314</c:v>
                </c:pt>
                <c:pt idx="2209">
                  <c:v>0.00975796</c:v>
                </c:pt>
                <c:pt idx="2210">
                  <c:v>0.00985327</c:v>
                </c:pt>
                <c:pt idx="2211">
                  <c:v>0.00968502</c:v>
                </c:pt>
                <c:pt idx="2212">
                  <c:v>0.00981655</c:v>
                </c:pt>
                <c:pt idx="2213">
                  <c:v>0.00935798</c:v>
                </c:pt>
                <c:pt idx="2214">
                  <c:v>0.00940649</c:v>
                </c:pt>
                <c:pt idx="2215">
                  <c:v>0.00941562</c:v>
                </c:pt>
                <c:pt idx="2216">
                  <c:v>0.0091902</c:v>
                </c:pt>
                <c:pt idx="2217">
                  <c:v>0.00920968</c:v>
                </c:pt>
                <c:pt idx="2218">
                  <c:v>0.00945194</c:v>
                </c:pt>
                <c:pt idx="2219">
                  <c:v>0.00961436</c:v>
                </c:pt>
                <c:pt idx="2220">
                  <c:v>0.00923216</c:v>
                </c:pt>
                <c:pt idx="2221">
                  <c:v>0.00935337</c:v>
                </c:pt>
                <c:pt idx="2222">
                  <c:v>0.00963174</c:v>
                </c:pt>
                <c:pt idx="2223">
                  <c:v>0.00984775</c:v>
                </c:pt>
                <c:pt idx="2224">
                  <c:v>0.00907541</c:v>
                </c:pt>
                <c:pt idx="2225">
                  <c:v>0.00931373</c:v>
                </c:pt>
                <c:pt idx="2226">
                  <c:v>0.00961706</c:v>
                </c:pt>
                <c:pt idx="2227">
                  <c:v>0.00942018</c:v>
                </c:pt>
                <c:pt idx="2228">
                  <c:v>0.0096076</c:v>
                </c:pt>
                <c:pt idx="2229">
                  <c:v>0.00962038</c:v>
                </c:pt>
                <c:pt idx="2230">
                  <c:v>0.00976151</c:v>
                </c:pt>
                <c:pt idx="2231">
                  <c:v>0.00957318</c:v>
                </c:pt>
                <c:pt idx="2232">
                  <c:v>0.00933171</c:v>
                </c:pt>
                <c:pt idx="2233">
                  <c:v>0.00945866</c:v>
                </c:pt>
                <c:pt idx="2234">
                  <c:v>0.00949223</c:v>
                </c:pt>
                <c:pt idx="2235">
                  <c:v>0.00911676</c:v>
                </c:pt>
                <c:pt idx="2236">
                  <c:v>0.00906705</c:v>
                </c:pt>
                <c:pt idx="2237">
                  <c:v>0.0089775</c:v>
                </c:pt>
                <c:pt idx="2238">
                  <c:v>0.00901955</c:v>
                </c:pt>
                <c:pt idx="2239">
                  <c:v>0.00903172</c:v>
                </c:pt>
                <c:pt idx="2240">
                  <c:v>0.00906456</c:v>
                </c:pt>
                <c:pt idx="2241">
                  <c:v>0.00896727</c:v>
                </c:pt>
                <c:pt idx="2242">
                  <c:v>0.00888234</c:v>
                </c:pt>
                <c:pt idx="2243">
                  <c:v>0.00889742</c:v>
                </c:pt>
                <c:pt idx="2244">
                  <c:v>0.00892387</c:v>
                </c:pt>
                <c:pt idx="2245">
                  <c:v>0.00911631</c:v>
                </c:pt>
                <c:pt idx="2246">
                  <c:v>0.00873745</c:v>
                </c:pt>
                <c:pt idx="2247">
                  <c:v>0.00873859</c:v>
                </c:pt>
                <c:pt idx="2248">
                  <c:v>0.00851156</c:v>
                </c:pt>
                <c:pt idx="2249">
                  <c:v>0.00905365</c:v>
                </c:pt>
                <c:pt idx="2250">
                  <c:v>0.00944285</c:v>
                </c:pt>
                <c:pt idx="2251">
                  <c:v>0.00950725</c:v>
                </c:pt>
                <c:pt idx="2252">
                  <c:v>0.00931499</c:v>
                </c:pt>
                <c:pt idx="2253">
                  <c:v>0.00870631</c:v>
                </c:pt>
                <c:pt idx="2254">
                  <c:v>0.00864947</c:v>
                </c:pt>
                <c:pt idx="2255">
                  <c:v>0.00851413</c:v>
                </c:pt>
                <c:pt idx="2256">
                  <c:v>0.00832079</c:v>
                </c:pt>
                <c:pt idx="2257">
                  <c:v>0.00819536</c:v>
                </c:pt>
                <c:pt idx="2258">
                  <c:v>0.00816447</c:v>
                </c:pt>
                <c:pt idx="2259">
                  <c:v>0.00823106</c:v>
                </c:pt>
                <c:pt idx="2260">
                  <c:v>0.00814578</c:v>
                </c:pt>
                <c:pt idx="2261">
                  <c:v>0.00809138</c:v>
                </c:pt>
                <c:pt idx="2262">
                  <c:v>0.00820319</c:v>
                </c:pt>
                <c:pt idx="2263">
                  <c:v>0.00789508</c:v>
                </c:pt>
                <c:pt idx="2264">
                  <c:v>0.00791526</c:v>
                </c:pt>
                <c:pt idx="2265">
                  <c:v>0.00786462</c:v>
                </c:pt>
                <c:pt idx="2266">
                  <c:v>0.0077531</c:v>
                </c:pt>
                <c:pt idx="2267">
                  <c:v>0.00779617</c:v>
                </c:pt>
                <c:pt idx="2268">
                  <c:v>0.00771917</c:v>
                </c:pt>
                <c:pt idx="2269">
                  <c:v>0.00782458</c:v>
                </c:pt>
                <c:pt idx="2270">
                  <c:v>0.00815723</c:v>
                </c:pt>
                <c:pt idx="2271">
                  <c:v>0.0078132</c:v>
                </c:pt>
                <c:pt idx="2272">
                  <c:v>0.00792544</c:v>
                </c:pt>
                <c:pt idx="2273">
                  <c:v>0.00788414</c:v>
                </c:pt>
                <c:pt idx="2274">
                  <c:v>0.00788661</c:v>
                </c:pt>
                <c:pt idx="2275">
                  <c:v>0.00744342</c:v>
                </c:pt>
                <c:pt idx="2276">
                  <c:v>0.00747618</c:v>
                </c:pt>
                <c:pt idx="2277">
                  <c:v>0.00682286</c:v>
                </c:pt>
                <c:pt idx="2278">
                  <c:v>0.0063984</c:v>
                </c:pt>
                <c:pt idx="2279">
                  <c:v>0.00615589</c:v>
                </c:pt>
                <c:pt idx="2280">
                  <c:v>0.00581712</c:v>
                </c:pt>
                <c:pt idx="2281">
                  <c:v>0.00576958</c:v>
                </c:pt>
                <c:pt idx="2282">
                  <c:v>0.00561185</c:v>
                </c:pt>
                <c:pt idx="2283">
                  <c:v>0.00587817</c:v>
                </c:pt>
                <c:pt idx="2284">
                  <c:v>0.00552824</c:v>
                </c:pt>
                <c:pt idx="2285">
                  <c:v>0.00551744</c:v>
                </c:pt>
                <c:pt idx="2286">
                  <c:v>0.00511911</c:v>
                </c:pt>
                <c:pt idx="2287">
                  <c:v>0.00530344</c:v>
                </c:pt>
                <c:pt idx="2288">
                  <c:v>0.00524178</c:v>
                </c:pt>
                <c:pt idx="2289">
                  <c:v>0.00521582</c:v>
                </c:pt>
                <c:pt idx="2290">
                  <c:v>0.00522456</c:v>
                </c:pt>
                <c:pt idx="2291">
                  <c:v>0.00535385</c:v>
                </c:pt>
                <c:pt idx="2292">
                  <c:v>0.00550504</c:v>
                </c:pt>
                <c:pt idx="2293">
                  <c:v>0.0056287</c:v>
                </c:pt>
                <c:pt idx="2294">
                  <c:v>0.00543468</c:v>
                </c:pt>
                <c:pt idx="2295">
                  <c:v>0.00561932</c:v>
                </c:pt>
                <c:pt idx="2296">
                  <c:v>0.00539753</c:v>
                </c:pt>
                <c:pt idx="2297">
                  <c:v>0.00558133</c:v>
                </c:pt>
                <c:pt idx="2298">
                  <c:v>0.00587631</c:v>
                </c:pt>
                <c:pt idx="2299">
                  <c:v>0.00554522</c:v>
                </c:pt>
                <c:pt idx="2300">
                  <c:v>0.00586075</c:v>
                </c:pt>
                <c:pt idx="2301">
                  <c:v>0.00594849</c:v>
                </c:pt>
                <c:pt idx="2302">
                  <c:v>0.00604576</c:v>
                </c:pt>
                <c:pt idx="2303">
                  <c:v>0.00578873</c:v>
                </c:pt>
                <c:pt idx="2304">
                  <c:v>0.00585247</c:v>
                </c:pt>
                <c:pt idx="2305">
                  <c:v>0.00582641</c:v>
                </c:pt>
                <c:pt idx="2306">
                  <c:v>0.00603329</c:v>
                </c:pt>
                <c:pt idx="2307">
                  <c:v>0.00614494</c:v>
                </c:pt>
                <c:pt idx="2308">
                  <c:v>0.00603016</c:v>
                </c:pt>
                <c:pt idx="2309">
                  <c:v>0.00611737</c:v>
                </c:pt>
                <c:pt idx="2310">
                  <c:v>0.00504066</c:v>
                </c:pt>
                <c:pt idx="2311">
                  <c:v>0.00467566</c:v>
                </c:pt>
                <c:pt idx="2312">
                  <c:v>0.00464257</c:v>
                </c:pt>
                <c:pt idx="2313">
                  <c:v>0.00480163</c:v>
                </c:pt>
                <c:pt idx="2314">
                  <c:v>0.00487532</c:v>
                </c:pt>
                <c:pt idx="2315">
                  <c:v>0.00495603</c:v>
                </c:pt>
                <c:pt idx="2316">
                  <c:v>0.00498749</c:v>
                </c:pt>
                <c:pt idx="2317">
                  <c:v>0.00513837</c:v>
                </c:pt>
                <c:pt idx="2318">
                  <c:v>0.00521881</c:v>
                </c:pt>
                <c:pt idx="2319">
                  <c:v>0.00542734</c:v>
                </c:pt>
                <c:pt idx="2320">
                  <c:v>0.00549449</c:v>
                </c:pt>
                <c:pt idx="2321">
                  <c:v>0.00521158</c:v>
                </c:pt>
                <c:pt idx="2322">
                  <c:v>0.0055734</c:v>
                </c:pt>
                <c:pt idx="2323">
                  <c:v>0.00489896</c:v>
                </c:pt>
                <c:pt idx="2324">
                  <c:v>0.00481626</c:v>
                </c:pt>
                <c:pt idx="2325">
                  <c:v>0.00439401</c:v>
                </c:pt>
                <c:pt idx="2326">
                  <c:v>0.00441201</c:v>
                </c:pt>
                <c:pt idx="2327">
                  <c:v>0.00449331</c:v>
                </c:pt>
                <c:pt idx="2328">
                  <c:v>0.00434689</c:v>
                </c:pt>
                <c:pt idx="2329">
                  <c:v>0.00421439</c:v>
                </c:pt>
                <c:pt idx="2330">
                  <c:v>0.00418942</c:v>
                </c:pt>
                <c:pt idx="2331">
                  <c:v>0.00435044</c:v>
                </c:pt>
                <c:pt idx="2332">
                  <c:v>0.00437985</c:v>
                </c:pt>
                <c:pt idx="2333">
                  <c:v>0.00478042</c:v>
                </c:pt>
                <c:pt idx="2334">
                  <c:v>0.00480475</c:v>
                </c:pt>
                <c:pt idx="2335">
                  <c:v>0.00487614</c:v>
                </c:pt>
                <c:pt idx="2336">
                  <c:v>0.00439483</c:v>
                </c:pt>
                <c:pt idx="2337">
                  <c:v>0.00448639</c:v>
                </c:pt>
                <c:pt idx="2338">
                  <c:v>0.00458031</c:v>
                </c:pt>
                <c:pt idx="2339">
                  <c:v>0.00482335</c:v>
                </c:pt>
                <c:pt idx="2340">
                  <c:v>0.00503221</c:v>
                </c:pt>
                <c:pt idx="2341">
                  <c:v>0.00533433</c:v>
                </c:pt>
                <c:pt idx="2342">
                  <c:v>0.00527491</c:v>
                </c:pt>
                <c:pt idx="2343">
                  <c:v>0.00543071</c:v>
                </c:pt>
                <c:pt idx="2344">
                  <c:v>0.00551201</c:v>
                </c:pt>
                <c:pt idx="2345">
                  <c:v>0.00581245</c:v>
                </c:pt>
                <c:pt idx="2346">
                  <c:v>0.00572227</c:v>
                </c:pt>
                <c:pt idx="2347">
                  <c:v>0.00579674</c:v>
                </c:pt>
                <c:pt idx="2348">
                  <c:v>0.00586544</c:v>
                </c:pt>
                <c:pt idx="2349">
                  <c:v>0.00581319</c:v>
                </c:pt>
                <c:pt idx="2350">
                  <c:v>0.00557528</c:v>
                </c:pt>
                <c:pt idx="2351">
                  <c:v>0.00552397</c:v>
                </c:pt>
                <c:pt idx="2352">
                  <c:v>0.00568917</c:v>
                </c:pt>
                <c:pt idx="2353">
                  <c:v>0.00591912</c:v>
                </c:pt>
                <c:pt idx="2354">
                  <c:v>0.00609611</c:v>
                </c:pt>
                <c:pt idx="2355">
                  <c:v>0.00601221</c:v>
                </c:pt>
                <c:pt idx="2356">
                  <c:v>0.00613</c:v>
                </c:pt>
                <c:pt idx="2357">
                  <c:v>0.00627757</c:v>
                </c:pt>
                <c:pt idx="2358">
                  <c:v>0.00644129</c:v>
                </c:pt>
                <c:pt idx="2359">
                  <c:v>0.00657839</c:v>
                </c:pt>
                <c:pt idx="2360">
                  <c:v>0.00617796</c:v>
                </c:pt>
                <c:pt idx="2361">
                  <c:v>0.0063404</c:v>
                </c:pt>
                <c:pt idx="2362">
                  <c:v>0.00641521</c:v>
                </c:pt>
                <c:pt idx="2363">
                  <c:v>0.00624901</c:v>
                </c:pt>
                <c:pt idx="2364">
                  <c:v>0.00636919</c:v>
                </c:pt>
                <c:pt idx="2365">
                  <c:v>0.00650685</c:v>
                </c:pt>
                <c:pt idx="2366">
                  <c:v>0.00640169</c:v>
                </c:pt>
                <c:pt idx="2367">
                  <c:v>0.00667649</c:v>
                </c:pt>
                <c:pt idx="2368">
                  <c:v>0.00693217</c:v>
                </c:pt>
                <c:pt idx="2369">
                  <c:v>0.00690856</c:v>
                </c:pt>
                <c:pt idx="2370">
                  <c:v>0.0069468</c:v>
                </c:pt>
                <c:pt idx="2371">
                  <c:v>0.0072043</c:v>
                </c:pt>
                <c:pt idx="2372">
                  <c:v>0.00744084</c:v>
                </c:pt>
                <c:pt idx="2373">
                  <c:v>0.00756265</c:v>
                </c:pt>
                <c:pt idx="2374">
                  <c:v>0.00745054</c:v>
                </c:pt>
                <c:pt idx="2375">
                  <c:v>0.00767599</c:v>
                </c:pt>
                <c:pt idx="2376">
                  <c:v>0.00753489</c:v>
                </c:pt>
                <c:pt idx="2377">
                  <c:v>0.00759961</c:v>
                </c:pt>
                <c:pt idx="2378">
                  <c:v>0.0076495</c:v>
                </c:pt>
                <c:pt idx="2379">
                  <c:v>0.0068716</c:v>
                </c:pt>
                <c:pt idx="2380">
                  <c:v>0.00642328</c:v>
                </c:pt>
                <c:pt idx="2381">
                  <c:v>0.00656774</c:v>
                </c:pt>
                <c:pt idx="2382">
                  <c:v>0.00645365</c:v>
                </c:pt>
                <c:pt idx="2383">
                  <c:v>0.00659068</c:v>
                </c:pt>
                <c:pt idx="2384">
                  <c:v>0.00651791</c:v>
                </c:pt>
                <c:pt idx="2385">
                  <c:v>0.00657592</c:v>
                </c:pt>
                <c:pt idx="2386">
                  <c:v>0.00672057</c:v>
                </c:pt>
                <c:pt idx="2387">
                  <c:v>0.00673064</c:v>
                </c:pt>
                <c:pt idx="2388">
                  <c:v>0.00698774</c:v>
                </c:pt>
                <c:pt idx="2389">
                  <c:v>0.0072876</c:v>
                </c:pt>
                <c:pt idx="2390">
                  <c:v>0.00655568</c:v>
                </c:pt>
                <c:pt idx="2391">
                  <c:v>0.006425</c:v>
                </c:pt>
                <c:pt idx="2392">
                  <c:v>0.00676685</c:v>
                </c:pt>
                <c:pt idx="2393">
                  <c:v>0.00686741</c:v>
                </c:pt>
                <c:pt idx="2394">
                  <c:v>0.00685182</c:v>
                </c:pt>
                <c:pt idx="2395">
                  <c:v>0.0066</c:v>
                </c:pt>
                <c:pt idx="2396">
                  <c:v>0.00667341</c:v>
                </c:pt>
                <c:pt idx="2397">
                  <c:v>0.00653552</c:v>
                </c:pt>
                <c:pt idx="2398">
                  <c:v>0.00631055</c:v>
                </c:pt>
                <c:pt idx="2399">
                  <c:v>0.0062822</c:v>
                </c:pt>
                <c:pt idx="2400">
                  <c:v>0.00619726</c:v>
                </c:pt>
                <c:pt idx="2401">
                  <c:v>0.00606595</c:v>
                </c:pt>
                <c:pt idx="2402">
                  <c:v>0.00609922</c:v>
                </c:pt>
                <c:pt idx="2403">
                  <c:v>0.00606419</c:v>
                </c:pt>
                <c:pt idx="2404">
                  <c:v>0.00616076</c:v>
                </c:pt>
                <c:pt idx="2405">
                  <c:v>0.0061044</c:v>
                </c:pt>
                <c:pt idx="2406">
                  <c:v>0.00551969</c:v>
                </c:pt>
                <c:pt idx="2407">
                  <c:v>0.00552211</c:v>
                </c:pt>
                <c:pt idx="2408">
                  <c:v>0.00563781</c:v>
                </c:pt>
                <c:pt idx="2409">
                  <c:v>0.00576913</c:v>
                </c:pt>
                <c:pt idx="2410">
                  <c:v>0.00570552</c:v>
                </c:pt>
                <c:pt idx="2411">
                  <c:v>0.00570793</c:v>
                </c:pt>
                <c:pt idx="2412">
                  <c:v>0.0056752</c:v>
                </c:pt>
                <c:pt idx="2413">
                  <c:v>0.00593912</c:v>
                </c:pt>
                <c:pt idx="2414">
                  <c:v>0.00605544</c:v>
                </c:pt>
                <c:pt idx="2415">
                  <c:v>0.00604079</c:v>
                </c:pt>
                <c:pt idx="2416">
                  <c:v>0.00625342</c:v>
                </c:pt>
                <c:pt idx="2417">
                  <c:v>0.00614547</c:v>
                </c:pt>
                <c:pt idx="2418">
                  <c:v>0.00599164</c:v>
                </c:pt>
                <c:pt idx="2419">
                  <c:v>0.00589784</c:v>
                </c:pt>
                <c:pt idx="2420">
                  <c:v>0.00597233</c:v>
                </c:pt>
                <c:pt idx="2421">
                  <c:v>0.00624116</c:v>
                </c:pt>
                <c:pt idx="2422">
                  <c:v>0.00630274</c:v>
                </c:pt>
                <c:pt idx="2423">
                  <c:v>0.00654089</c:v>
                </c:pt>
                <c:pt idx="2424">
                  <c:v>0.00653936</c:v>
                </c:pt>
                <c:pt idx="2425">
                  <c:v>0.00682441</c:v>
                </c:pt>
                <c:pt idx="2426">
                  <c:v>0.00714725</c:v>
                </c:pt>
                <c:pt idx="2427">
                  <c:v>0.00712275</c:v>
                </c:pt>
                <c:pt idx="2428">
                  <c:v>0.00698713</c:v>
                </c:pt>
                <c:pt idx="2429">
                  <c:v>0.00692664</c:v>
                </c:pt>
                <c:pt idx="2430">
                  <c:v>0.00638646</c:v>
                </c:pt>
                <c:pt idx="2431">
                  <c:v>0.00622928</c:v>
                </c:pt>
                <c:pt idx="2432">
                  <c:v>0.00605734</c:v>
                </c:pt>
                <c:pt idx="2433">
                  <c:v>0.00620469</c:v>
                </c:pt>
                <c:pt idx="2434">
                  <c:v>0.00622419</c:v>
                </c:pt>
                <c:pt idx="2435">
                  <c:v>0.00659251</c:v>
                </c:pt>
                <c:pt idx="2436">
                  <c:v>0.00643501</c:v>
                </c:pt>
                <c:pt idx="2437">
                  <c:v>0.00655604</c:v>
                </c:pt>
                <c:pt idx="2438">
                  <c:v>0.00673445</c:v>
                </c:pt>
                <c:pt idx="2439">
                  <c:v>0.00721457</c:v>
                </c:pt>
                <c:pt idx="2440">
                  <c:v>0.00726205</c:v>
                </c:pt>
                <c:pt idx="2441">
                  <c:v>0.0075013</c:v>
                </c:pt>
                <c:pt idx="2442">
                  <c:v>0.00794062</c:v>
                </c:pt>
                <c:pt idx="2443">
                  <c:v>0.00784385</c:v>
                </c:pt>
                <c:pt idx="2444">
                  <c:v>0.00768573</c:v>
                </c:pt>
                <c:pt idx="2445">
                  <c:v>0.00760275</c:v>
                </c:pt>
                <c:pt idx="2446">
                  <c:v>0.00757146</c:v>
                </c:pt>
                <c:pt idx="2447">
                  <c:v>0.00753966</c:v>
                </c:pt>
                <c:pt idx="2448">
                  <c:v>0.00807669</c:v>
                </c:pt>
                <c:pt idx="2449">
                  <c:v>0.00802217</c:v>
                </c:pt>
                <c:pt idx="2450">
                  <c:v>0.00822772</c:v>
                </c:pt>
                <c:pt idx="2451">
                  <c:v>0.00831321</c:v>
                </c:pt>
                <c:pt idx="2452">
                  <c:v>0.00838124</c:v>
                </c:pt>
                <c:pt idx="2453">
                  <c:v>0.00844204</c:v>
                </c:pt>
                <c:pt idx="2454">
                  <c:v>0.0084479</c:v>
                </c:pt>
                <c:pt idx="2455">
                  <c:v>0.00818529</c:v>
                </c:pt>
                <c:pt idx="2456">
                  <c:v>0.00798431</c:v>
                </c:pt>
                <c:pt idx="2457">
                  <c:v>0.00792637</c:v>
                </c:pt>
                <c:pt idx="2458">
                  <c:v>0.00756837</c:v>
                </c:pt>
                <c:pt idx="2459">
                  <c:v>0.00767695</c:v>
                </c:pt>
                <c:pt idx="2460">
                  <c:v>0.00777963</c:v>
                </c:pt>
                <c:pt idx="2461">
                  <c:v>0.00710027</c:v>
                </c:pt>
                <c:pt idx="2462">
                  <c:v>0.00705188</c:v>
                </c:pt>
                <c:pt idx="2463">
                  <c:v>0.00715061</c:v>
                </c:pt>
                <c:pt idx="2464">
                  <c:v>0.00739523</c:v>
                </c:pt>
                <c:pt idx="2465">
                  <c:v>0.00741402</c:v>
                </c:pt>
                <c:pt idx="2466">
                  <c:v>0.00744833</c:v>
                </c:pt>
                <c:pt idx="2467">
                  <c:v>0.00740083</c:v>
                </c:pt>
                <c:pt idx="2468">
                  <c:v>0.00711041</c:v>
                </c:pt>
                <c:pt idx="2469">
                  <c:v>0.00709717</c:v>
                </c:pt>
                <c:pt idx="2470">
                  <c:v>0.00713</c:v>
                </c:pt>
                <c:pt idx="2471">
                  <c:v>0.00698592</c:v>
                </c:pt>
                <c:pt idx="2472">
                  <c:v>0.00682618</c:v>
                </c:pt>
                <c:pt idx="2473">
                  <c:v>0.00690387</c:v>
                </c:pt>
                <c:pt idx="2474">
                  <c:v>0.00696818</c:v>
                </c:pt>
                <c:pt idx="2475">
                  <c:v>0.00622291</c:v>
                </c:pt>
                <c:pt idx="2476">
                  <c:v>0.00642312</c:v>
                </c:pt>
                <c:pt idx="2477">
                  <c:v>0.00646836</c:v>
                </c:pt>
                <c:pt idx="2478">
                  <c:v>0.00636775</c:v>
                </c:pt>
                <c:pt idx="2479">
                  <c:v>0.00642542</c:v>
                </c:pt>
                <c:pt idx="2480">
                  <c:v>0.00644025</c:v>
                </c:pt>
                <c:pt idx="2481">
                  <c:v>0.00644018</c:v>
                </c:pt>
                <c:pt idx="2482">
                  <c:v>0.00637584</c:v>
                </c:pt>
                <c:pt idx="2483">
                  <c:v>0.0059096</c:v>
                </c:pt>
                <c:pt idx="2484">
                  <c:v>0.0059573</c:v>
                </c:pt>
                <c:pt idx="2485">
                  <c:v>0.0060856</c:v>
                </c:pt>
                <c:pt idx="2486">
                  <c:v>0.00571675</c:v>
                </c:pt>
                <c:pt idx="2487">
                  <c:v>0.00593927</c:v>
                </c:pt>
                <c:pt idx="2488">
                  <c:v>0.00583398</c:v>
                </c:pt>
                <c:pt idx="2489">
                  <c:v>0.00593458</c:v>
                </c:pt>
                <c:pt idx="2490">
                  <c:v>0.00577085</c:v>
                </c:pt>
                <c:pt idx="2491">
                  <c:v>0.00603598</c:v>
                </c:pt>
                <c:pt idx="2492">
                  <c:v>0.00606005</c:v>
                </c:pt>
                <c:pt idx="2493">
                  <c:v>0.00602147</c:v>
                </c:pt>
                <c:pt idx="2494">
                  <c:v>0.00604807</c:v>
                </c:pt>
                <c:pt idx="2495">
                  <c:v>0.00576579</c:v>
                </c:pt>
                <c:pt idx="2496">
                  <c:v>0.00584319</c:v>
                </c:pt>
                <c:pt idx="2497">
                  <c:v>0.00570239</c:v>
                </c:pt>
                <c:pt idx="2498">
                  <c:v>0.00559806</c:v>
                </c:pt>
                <c:pt idx="2499">
                  <c:v>0.00551468</c:v>
                </c:pt>
                <c:pt idx="2500">
                  <c:v>0.00530455</c:v>
                </c:pt>
                <c:pt idx="2501">
                  <c:v>0.00533378</c:v>
                </c:pt>
                <c:pt idx="2502">
                  <c:v>0.00539053</c:v>
                </c:pt>
                <c:pt idx="2503">
                  <c:v>0.00539295</c:v>
                </c:pt>
                <c:pt idx="2504">
                  <c:v>0.00519528</c:v>
                </c:pt>
                <c:pt idx="2505">
                  <c:v>0.00516351</c:v>
                </c:pt>
                <c:pt idx="2506">
                  <c:v>0.00504484</c:v>
                </c:pt>
                <c:pt idx="2507">
                  <c:v>0.0049946</c:v>
                </c:pt>
                <c:pt idx="2508">
                  <c:v>0.00490389</c:v>
                </c:pt>
                <c:pt idx="2509">
                  <c:v>0.00482345</c:v>
                </c:pt>
                <c:pt idx="2510">
                  <c:v>0.00495298</c:v>
                </c:pt>
                <c:pt idx="2511">
                  <c:v>0.00510277</c:v>
                </c:pt>
                <c:pt idx="2512">
                  <c:v>0.00499507</c:v>
                </c:pt>
                <c:pt idx="2513">
                  <c:v>0.00490659</c:v>
                </c:pt>
                <c:pt idx="2514">
                  <c:v>0.00525687</c:v>
                </c:pt>
                <c:pt idx="2515">
                  <c:v>0.00552384</c:v>
                </c:pt>
                <c:pt idx="2516">
                  <c:v>0.00546497</c:v>
                </c:pt>
                <c:pt idx="2517">
                  <c:v>0.00553038</c:v>
                </c:pt>
                <c:pt idx="2518">
                  <c:v>0.0055557</c:v>
                </c:pt>
                <c:pt idx="2519">
                  <c:v>0.00572653</c:v>
                </c:pt>
                <c:pt idx="2520">
                  <c:v>0.0056523</c:v>
                </c:pt>
                <c:pt idx="2521">
                  <c:v>0.0057274</c:v>
                </c:pt>
                <c:pt idx="2522">
                  <c:v>0.00590335</c:v>
                </c:pt>
                <c:pt idx="2523">
                  <c:v>0.00597013</c:v>
                </c:pt>
                <c:pt idx="2524">
                  <c:v>0.00605287</c:v>
                </c:pt>
                <c:pt idx="2525">
                  <c:v>0.00595721</c:v>
                </c:pt>
                <c:pt idx="2526">
                  <c:v>0.00529998</c:v>
                </c:pt>
                <c:pt idx="2527">
                  <c:v>0.00531206</c:v>
                </c:pt>
                <c:pt idx="2528">
                  <c:v>0.0055396</c:v>
                </c:pt>
                <c:pt idx="2529">
                  <c:v>0.00545423</c:v>
                </c:pt>
                <c:pt idx="2530">
                  <c:v>0.00558265</c:v>
                </c:pt>
                <c:pt idx="2531">
                  <c:v>0.0063507</c:v>
                </c:pt>
                <c:pt idx="2532">
                  <c:v>0.00630392</c:v>
                </c:pt>
                <c:pt idx="2533">
                  <c:v>0.00622166</c:v>
                </c:pt>
                <c:pt idx="2534">
                  <c:v>0.00632649</c:v>
                </c:pt>
                <c:pt idx="2535">
                  <c:v>0.00671464</c:v>
                </c:pt>
                <c:pt idx="2536">
                  <c:v>0.00687102</c:v>
                </c:pt>
                <c:pt idx="2537">
                  <c:v>0.00687772</c:v>
                </c:pt>
                <c:pt idx="2538">
                  <c:v>0.0070379</c:v>
                </c:pt>
                <c:pt idx="2539">
                  <c:v>0.00707993</c:v>
                </c:pt>
                <c:pt idx="2540">
                  <c:v>0.00705606</c:v>
                </c:pt>
                <c:pt idx="2541">
                  <c:v>0.00729514</c:v>
                </c:pt>
                <c:pt idx="2542">
                  <c:v>0.00760616</c:v>
                </c:pt>
                <c:pt idx="2543">
                  <c:v>0.00765939</c:v>
                </c:pt>
                <c:pt idx="2544">
                  <c:v>0.00743871</c:v>
                </c:pt>
                <c:pt idx="2545">
                  <c:v>0.00728147</c:v>
                </c:pt>
                <c:pt idx="2546">
                  <c:v>0.0071974</c:v>
                </c:pt>
                <c:pt idx="2547">
                  <c:v>0.00680972</c:v>
                </c:pt>
                <c:pt idx="2548">
                  <c:v>0.00716873</c:v>
                </c:pt>
                <c:pt idx="2549">
                  <c:v>0.00718623</c:v>
                </c:pt>
                <c:pt idx="2550">
                  <c:v>0.00700118</c:v>
                </c:pt>
                <c:pt idx="2551">
                  <c:v>0.0073488</c:v>
                </c:pt>
                <c:pt idx="2552">
                  <c:v>0.00687829</c:v>
                </c:pt>
                <c:pt idx="2553">
                  <c:v>0.00745197</c:v>
                </c:pt>
                <c:pt idx="2554">
                  <c:v>0.00765121</c:v>
                </c:pt>
                <c:pt idx="2555">
                  <c:v>0.00772486</c:v>
                </c:pt>
                <c:pt idx="2556">
                  <c:v>0.00762437</c:v>
                </c:pt>
                <c:pt idx="2557">
                  <c:v>0.0075788</c:v>
                </c:pt>
                <c:pt idx="2558">
                  <c:v>0.00783648</c:v>
                </c:pt>
                <c:pt idx="2559">
                  <c:v>0.00784148</c:v>
                </c:pt>
                <c:pt idx="2560">
                  <c:v>0.00760278</c:v>
                </c:pt>
                <c:pt idx="2561">
                  <c:v>0.00735494</c:v>
                </c:pt>
                <c:pt idx="2562">
                  <c:v>0.00733864</c:v>
                </c:pt>
                <c:pt idx="2563">
                  <c:v>0.00717235</c:v>
                </c:pt>
                <c:pt idx="2564">
                  <c:v>0.00715111</c:v>
                </c:pt>
                <c:pt idx="2565">
                  <c:v>0.00691113</c:v>
                </c:pt>
                <c:pt idx="2566">
                  <c:v>0.00729911</c:v>
                </c:pt>
                <c:pt idx="2567">
                  <c:v>0.00729271</c:v>
                </c:pt>
                <c:pt idx="2568">
                  <c:v>0.00759809</c:v>
                </c:pt>
                <c:pt idx="2569">
                  <c:v>0.00739285</c:v>
                </c:pt>
                <c:pt idx="2570">
                  <c:v>0.00727091</c:v>
                </c:pt>
                <c:pt idx="2571">
                  <c:v>0.00726314</c:v>
                </c:pt>
                <c:pt idx="2572">
                  <c:v>0.00738098</c:v>
                </c:pt>
                <c:pt idx="2573">
                  <c:v>0.00732131</c:v>
                </c:pt>
                <c:pt idx="2574">
                  <c:v>0.00745718</c:v>
                </c:pt>
                <c:pt idx="2575">
                  <c:v>0.00745186</c:v>
                </c:pt>
                <c:pt idx="2576">
                  <c:v>0.00749993</c:v>
                </c:pt>
                <c:pt idx="2577">
                  <c:v>0.00733234</c:v>
                </c:pt>
                <c:pt idx="2578">
                  <c:v>0.00761226</c:v>
                </c:pt>
                <c:pt idx="2579">
                  <c:v>0.00745022</c:v>
                </c:pt>
                <c:pt idx="2580">
                  <c:v>0.00758266</c:v>
                </c:pt>
                <c:pt idx="2581">
                  <c:v>0.00744566</c:v>
                </c:pt>
                <c:pt idx="2582">
                  <c:v>0.00744891</c:v>
                </c:pt>
                <c:pt idx="2583">
                  <c:v>0.00744784</c:v>
                </c:pt>
                <c:pt idx="2584">
                  <c:v>0.00732378</c:v>
                </c:pt>
                <c:pt idx="2585">
                  <c:v>0.00747851</c:v>
                </c:pt>
                <c:pt idx="2586">
                  <c:v>0.00724921</c:v>
                </c:pt>
                <c:pt idx="2587">
                  <c:v>0.00710884</c:v>
                </c:pt>
                <c:pt idx="2588">
                  <c:v>0.00699727</c:v>
                </c:pt>
                <c:pt idx="2589">
                  <c:v>0.00709695</c:v>
                </c:pt>
                <c:pt idx="2590">
                  <c:v>0.00711566</c:v>
                </c:pt>
                <c:pt idx="2591">
                  <c:v>0.00726349</c:v>
                </c:pt>
                <c:pt idx="2592">
                  <c:v>0.00739871</c:v>
                </c:pt>
                <c:pt idx="2593">
                  <c:v>0.00736424</c:v>
                </c:pt>
                <c:pt idx="2594">
                  <c:v>0.00730931</c:v>
                </c:pt>
                <c:pt idx="2595">
                  <c:v>0.00720666</c:v>
                </c:pt>
                <c:pt idx="2596">
                  <c:v>0.00747836</c:v>
                </c:pt>
                <c:pt idx="2597">
                  <c:v>0.00738882</c:v>
                </c:pt>
                <c:pt idx="2598">
                  <c:v>0.00732846</c:v>
                </c:pt>
                <c:pt idx="2599">
                  <c:v>0.00734403</c:v>
                </c:pt>
                <c:pt idx="2600">
                  <c:v>0.00751783</c:v>
                </c:pt>
                <c:pt idx="2601">
                  <c:v>0.0074694</c:v>
                </c:pt>
                <c:pt idx="2602">
                  <c:v>0.00759399</c:v>
                </c:pt>
                <c:pt idx="2603">
                  <c:v>0.00692966</c:v>
                </c:pt>
                <c:pt idx="2604">
                  <c:v>0.00711005</c:v>
                </c:pt>
                <c:pt idx="2605">
                  <c:v>0.00712117</c:v>
                </c:pt>
                <c:pt idx="2606">
                  <c:v>0.00742371</c:v>
                </c:pt>
                <c:pt idx="2607">
                  <c:v>0.00736266</c:v>
                </c:pt>
                <c:pt idx="2608">
                  <c:v>0.00741313</c:v>
                </c:pt>
                <c:pt idx="2609">
                  <c:v>0.00673719</c:v>
                </c:pt>
                <c:pt idx="2610">
                  <c:v>0.00672256</c:v>
                </c:pt>
                <c:pt idx="2611">
                  <c:v>0.00667896</c:v>
                </c:pt>
                <c:pt idx="2612">
                  <c:v>0.00681193</c:v>
                </c:pt>
                <c:pt idx="2613">
                  <c:v>0.00692564</c:v>
                </c:pt>
                <c:pt idx="2614">
                  <c:v>0.0067867</c:v>
                </c:pt>
                <c:pt idx="2615">
                  <c:v>0.00682421</c:v>
                </c:pt>
                <c:pt idx="2616">
                  <c:v>0.00691271</c:v>
                </c:pt>
                <c:pt idx="2617">
                  <c:v>0.00696485</c:v>
                </c:pt>
                <c:pt idx="2618">
                  <c:v>0.00640403</c:v>
                </c:pt>
                <c:pt idx="2619">
                  <c:v>0.00668725</c:v>
                </c:pt>
                <c:pt idx="2620">
                  <c:v>0.00657003</c:v>
                </c:pt>
                <c:pt idx="2621">
                  <c:v>0.00639397</c:v>
                </c:pt>
                <c:pt idx="2622">
                  <c:v>0.00658004</c:v>
                </c:pt>
                <c:pt idx="2623">
                  <c:v>0.0066958</c:v>
                </c:pt>
                <c:pt idx="2624">
                  <c:v>0.00657538</c:v>
                </c:pt>
                <c:pt idx="2625">
                  <c:v>0.00656255</c:v>
                </c:pt>
                <c:pt idx="2626">
                  <c:v>0.00633843</c:v>
                </c:pt>
                <c:pt idx="2627">
                  <c:v>0.00649384</c:v>
                </c:pt>
                <c:pt idx="2628">
                  <c:v>0.00592445</c:v>
                </c:pt>
                <c:pt idx="2629">
                  <c:v>0.00600878</c:v>
                </c:pt>
                <c:pt idx="2630">
                  <c:v>0.0059675</c:v>
                </c:pt>
                <c:pt idx="2631">
                  <c:v>0.00594003</c:v>
                </c:pt>
                <c:pt idx="2632">
                  <c:v>0.00625166</c:v>
                </c:pt>
                <c:pt idx="2633">
                  <c:v>0.00640525</c:v>
                </c:pt>
                <c:pt idx="2634">
                  <c:v>0.00663155</c:v>
                </c:pt>
                <c:pt idx="2635">
                  <c:v>0.00653618</c:v>
                </c:pt>
                <c:pt idx="2636">
                  <c:v>0.00642016</c:v>
                </c:pt>
                <c:pt idx="2637">
                  <c:v>0.00651495</c:v>
                </c:pt>
                <c:pt idx="2638">
                  <c:v>0.00635898</c:v>
                </c:pt>
                <c:pt idx="2639">
                  <c:v>0.00631637</c:v>
                </c:pt>
                <c:pt idx="2640">
                  <c:v>0.00648212</c:v>
                </c:pt>
                <c:pt idx="2641">
                  <c:v>0.00632711</c:v>
                </c:pt>
                <c:pt idx="2642">
                  <c:v>0.0055525</c:v>
                </c:pt>
                <c:pt idx="2643">
                  <c:v>0.00546961</c:v>
                </c:pt>
                <c:pt idx="2644">
                  <c:v>0.00548356</c:v>
                </c:pt>
                <c:pt idx="2645">
                  <c:v>0.0056091</c:v>
                </c:pt>
                <c:pt idx="2646">
                  <c:v>0.00534433</c:v>
                </c:pt>
                <c:pt idx="2647">
                  <c:v>0.00515207</c:v>
                </c:pt>
                <c:pt idx="2648">
                  <c:v>0.00529924</c:v>
                </c:pt>
                <c:pt idx="2649">
                  <c:v>0.00528412</c:v>
                </c:pt>
                <c:pt idx="2650">
                  <c:v>0.00542448</c:v>
                </c:pt>
                <c:pt idx="2651">
                  <c:v>0.00543238</c:v>
                </c:pt>
                <c:pt idx="2652">
                  <c:v>0.00563939</c:v>
                </c:pt>
                <c:pt idx="2653">
                  <c:v>0.00564067</c:v>
                </c:pt>
                <c:pt idx="2654">
                  <c:v>0.00540662</c:v>
                </c:pt>
                <c:pt idx="2655">
                  <c:v>0.00543808</c:v>
                </c:pt>
                <c:pt idx="2656">
                  <c:v>0.00522274</c:v>
                </c:pt>
                <c:pt idx="2657">
                  <c:v>0.00705064</c:v>
                </c:pt>
                <c:pt idx="2658">
                  <c:v>0.00697522</c:v>
                </c:pt>
                <c:pt idx="2659">
                  <c:v>0.0070115</c:v>
                </c:pt>
                <c:pt idx="2660">
                  <c:v>0.00673029</c:v>
                </c:pt>
                <c:pt idx="2661">
                  <c:v>0.00692252</c:v>
                </c:pt>
                <c:pt idx="2662">
                  <c:v>0.00671498</c:v>
                </c:pt>
                <c:pt idx="2663">
                  <c:v>0.00647334</c:v>
                </c:pt>
                <c:pt idx="2664">
                  <c:v>0.00621205</c:v>
                </c:pt>
                <c:pt idx="2665">
                  <c:v>0.00733025</c:v>
                </c:pt>
                <c:pt idx="2666">
                  <c:v>0.00703755</c:v>
                </c:pt>
                <c:pt idx="2667">
                  <c:v>0.00676786</c:v>
                </c:pt>
                <c:pt idx="2668">
                  <c:v>0.00738084</c:v>
                </c:pt>
                <c:pt idx="2669">
                  <c:v>0.00742329</c:v>
                </c:pt>
                <c:pt idx="2670">
                  <c:v>0.00798546</c:v>
                </c:pt>
                <c:pt idx="2671">
                  <c:v>0.00799994</c:v>
                </c:pt>
                <c:pt idx="2672">
                  <c:v>0.00804128</c:v>
                </c:pt>
                <c:pt idx="2673">
                  <c:v>0.0078945</c:v>
                </c:pt>
                <c:pt idx="2674">
                  <c:v>0.00776853</c:v>
                </c:pt>
                <c:pt idx="2675">
                  <c:v>0.00760198</c:v>
                </c:pt>
                <c:pt idx="2676">
                  <c:v>0.00737079</c:v>
                </c:pt>
                <c:pt idx="2677">
                  <c:v>0.00715955</c:v>
                </c:pt>
                <c:pt idx="2678">
                  <c:v>0.0073993</c:v>
                </c:pt>
                <c:pt idx="2679">
                  <c:v>0.00709528</c:v>
                </c:pt>
                <c:pt idx="2680">
                  <c:v>0.00710737</c:v>
                </c:pt>
                <c:pt idx="2681">
                  <c:v>0.00684787</c:v>
                </c:pt>
                <c:pt idx="2682">
                  <c:v>0.00665208</c:v>
                </c:pt>
                <c:pt idx="2683">
                  <c:v>0.0068098</c:v>
                </c:pt>
                <c:pt idx="2684">
                  <c:v>0.00659507</c:v>
                </c:pt>
                <c:pt idx="2685">
                  <c:v>0.00636514</c:v>
                </c:pt>
                <c:pt idx="2686">
                  <c:v>0.00630569</c:v>
                </c:pt>
                <c:pt idx="2687">
                  <c:v>0.00610662</c:v>
                </c:pt>
                <c:pt idx="2688">
                  <c:v>0.00607086</c:v>
                </c:pt>
                <c:pt idx="2689">
                  <c:v>0.0063306</c:v>
                </c:pt>
                <c:pt idx="2690">
                  <c:v>0.00609443</c:v>
                </c:pt>
                <c:pt idx="2691">
                  <c:v>0.00602111</c:v>
                </c:pt>
                <c:pt idx="2692">
                  <c:v>0.00598823</c:v>
                </c:pt>
                <c:pt idx="2693">
                  <c:v>0.0060736</c:v>
                </c:pt>
                <c:pt idx="2694">
                  <c:v>0.00645501</c:v>
                </c:pt>
                <c:pt idx="2695">
                  <c:v>0.00690663</c:v>
                </c:pt>
                <c:pt idx="2696">
                  <c:v>0.00702827</c:v>
                </c:pt>
                <c:pt idx="2697">
                  <c:v>0.00693805</c:v>
                </c:pt>
                <c:pt idx="2698">
                  <c:v>0.0069905</c:v>
                </c:pt>
                <c:pt idx="2699">
                  <c:v>0.0067761</c:v>
                </c:pt>
                <c:pt idx="2700">
                  <c:v>0.00674314</c:v>
                </c:pt>
                <c:pt idx="2701">
                  <c:v>0.00651994</c:v>
                </c:pt>
                <c:pt idx="2702">
                  <c:v>0.00635681</c:v>
                </c:pt>
                <c:pt idx="2703">
                  <c:v>0.00625697</c:v>
                </c:pt>
                <c:pt idx="2704">
                  <c:v>0.00631344</c:v>
                </c:pt>
                <c:pt idx="2705">
                  <c:v>0.00614008</c:v>
                </c:pt>
                <c:pt idx="2706">
                  <c:v>0.00685187</c:v>
                </c:pt>
                <c:pt idx="2707">
                  <c:v>0.00668804</c:v>
                </c:pt>
                <c:pt idx="2708">
                  <c:v>0.00649322</c:v>
                </c:pt>
                <c:pt idx="2709">
                  <c:v>0.00631137</c:v>
                </c:pt>
                <c:pt idx="2710">
                  <c:v>0.0064909</c:v>
                </c:pt>
                <c:pt idx="2711">
                  <c:v>0.00653566</c:v>
                </c:pt>
                <c:pt idx="2712">
                  <c:v>0.00648694</c:v>
                </c:pt>
                <c:pt idx="2713">
                  <c:v>0.00632166</c:v>
                </c:pt>
                <c:pt idx="2714">
                  <c:v>0.00624667</c:v>
                </c:pt>
                <c:pt idx="2715">
                  <c:v>0.00625216</c:v>
                </c:pt>
                <c:pt idx="2716">
                  <c:v>0.00645785</c:v>
                </c:pt>
                <c:pt idx="2717">
                  <c:v>0.00667533</c:v>
                </c:pt>
                <c:pt idx="2718">
                  <c:v>0.00664833</c:v>
                </c:pt>
                <c:pt idx="2719">
                  <c:v>0.00638716</c:v>
                </c:pt>
                <c:pt idx="2720">
                  <c:v>0.00625389</c:v>
                </c:pt>
                <c:pt idx="2721">
                  <c:v>0.00629404</c:v>
                </c:pt>
                <c:pt idx="2722">
                  <c:v>0.00608778</c:v>
                </c:pt>
                <c:pt idx="2723">
                  <c:v>0.00597551</c:v>
                </c:pt>
                <c:pt idx="2724">
                  <c:v>0.00675234</c:v>
                </c:pt>
                <c:pt idx="2725">
                  <c:v>0.0067599</c:v>
                </c:pt>
                <c:pt idx="2726">
                  <c:v>0.00663168</c:v>
                </c:pt>
                <c:pt idx="2727">
                  <c:v>0.00661953</c:v>
                </c:pt>
                <c:pt idx="2728">
                  <c:v>0.00667138</c:v>
                </c:pt>
                <c:pt idx="2729">
                  <c:v>0.00661614</c:v>
                </c:pt>
                <c:pt idx="2730">
                  <c:v>0.00652071</c:v>
                </c:pt>
                <c:pt idx="2731">
                  <c:v>0.00646897</c:v>
                </c:pt>
                <c:pt idx="2732">
                  <c:v>0.00629615</c:v>
                </c:pt>
                <c:pt idx="2733">
                  <c:v>0.00626276</c:v>
                </c:pt>
                <c:pt idx="2734">
                  <c:v>0.00611799</c:v>
                </c:pt>
                <c:pt idx="2735">
                  <c:v>0.00598745</c:v>
                </c:pt>
                <c:pt idx="2736">
                  <c:v>0.00601332</c:v>
                </c:pt>
                <c:pt idx="2737">
                  <c:v>0.0060378</c:v>
                </c:pt>
                <c:pt idx="2738">
                  <c:v>0.00613769</c:v>
                </c:pt>
                <c:pt idx="2739">
                  <c:v>0.00618019</c:v>
                </c:pt>
                <c:pt idx="2740">
                  <c:v>0.00619664</c:v>
                </c:pt>
                <c:pt idx="2741">
                  <c:v>0.00632213</c:v>
                </c:pt>
                <c:pt idx="2742">
                  <c:v>0.00635462</c:v>
                </c:pt>
                <c:pt idx="2743">
                  <c:v>0.00628145</c:v>
                </c:pt>
                <c:pt idx="2744">
                  <c:v>0.0065163</c:v>
                </c:pt>
                <c:pt idx="2745">
                  <c:v>0.00671233</c:v>
                </c:pt>
                <c:pt idx="2746">
                  <c:v>0.00674833</c:v>
                </c:pt>
                <c:pt idx="2747">
                  <c:v>0.00668379</c:v>
                </c:pt>
                <c:pt idx="2748">
                  <c:v>0.00694465</c:v>
                </c:pt>
                <c:pt idx="2749">
                  <c:v>0.00688245</c:v>
                </c:pt>
                <c:pt idx="2750">
                  <c:v>0.00670564</c:v>
                </c:pt>
                <c:pt idx="2751">
                  <c:v>0.0070884</c:v>
                </c:pt>
                <c:pt idx="2752">
                  <c:v>0.00709778</c:v>
                </c:pt>
                <c:pt idx="2753">
                  <c:v>0.00697623</c:v>
                </c:pt>
                <c:pt idx="2754">
                  <c:v>0.00691674</c:v>
                </c:pt>
                <c:pt idx="2755">
                  <c:v>0.0070751</c:v>
                </c:pt>
                <c:pt idx="2756">
                  <c:v>0.00703671</c:v>
                </c:pt>
                <c:pt idx="2757">
                  <c:v>0.00703284</c:v>
                </c:pt>
                <c:pt idx="2758">
                  <c:v>0.00692229</c:v>
                </c:pt>
                <c:pt idx="2759">
                  <c:v>0.00682038</c:v>
                </c:pt>
                <c:pt idx="2760">
                  <c:v>0.00674175</c:v>
                </c:pt>
                <c:pt idx="2761">
                  <c:v>0.00664453</c:v>
                </c:pt>
                <c:pt idx="2762">
                  <c:v>0.00656084</c:v>
                </c:pt>
                <c:pt idx="2763">
                  <c:v>0.00658125</c:v>
                </c:pt>
                <c:pt idx="2764">
                  <c:v>0.00656835</c:v>
                </c:pt>
                <c:pt idx="2765">
                  <c:v>0.00681015</c:v>
                </c:pt>
                <c:pt idx="2766">
                  <c:v>0.00719121</c:v>
                </c:pt>
                <c:pt idx="2767">
                  <c:v>0.00740768</c:v>
                </c:pt>
                <c:pt idx="2768">
                  <c:v>0.00714513</c:v>
                </c:pt>
                <c:pt idx="2769">
                  <c:v>0.00738195</c:v>
                </c:pt>
                <c:pt idx="2770">
                  <c:v>0.00732398</c:v>
                </c:pt>
                <c:pt idx="2771">
                  <c:v>0.00757833</c:v>
                </c:pt>
                <c:pt idx="2772">
                  <c:v>0.00833686</c:v>
                </c:pt>
                <c:pt idx="2773">
                  <c:v>0.00822291</c:v>
                </c:pt>
                <c:pt idx="2774">
                  <c:v>0.00832457</c:v>
                </c:pt>
                <c:pt idx="2775">
                  <c:v>0.00848563</c:v>
                </c:pt>
                <c:pt idx="2776">
                  <c:v>0.00798066</c:v>
                </c:pt>
                <c:pt idx="2777">
                  <c:v>0.00790655</c:v>
                </c:pt>
                <c:pt idx="2778">
                  <c:v>0.00836769</c:v>
                </c:pt>
                <c:pt idx="2779">
                  <c:v>0.00821215</c:v>
                </c:pt>
                <c:pt idx="2780">
                  <c:v>0.00810462</c:v>
                </c:pt>
                <c:pt idx="2781">
                  <c:v>0.00805587</c:v>
                </c:pt>
                <c:pt idx="2782">
                  <c:v>0.0079841</c:v>
                </c:pt>
                <c:pt idx="2783">
                  <c:v>0.00779443</c:v>
                </c:pt>
                <c:pt idx="2784">
                  <c:v>0.00768627</c:v>
                </c:pt>
                <c:pt idx="2785">
                  <c:v>0.0076758</c:v>
                </c:pt>
                <c:pt idx="2786">
                  <c:v>0.00743917</c:v>
                </c:pt>
                <c:pt idx="2787">
                  <c:v>0.00740991</c:v>
                </c:pt>
                <c:pt idx="2788">
                  <c:v>0.00742148</c:v>
                </c:pt>
                <c:pt idx="2789">
                  <c:v>0.0073679</c:v>
                </c:pt>
                <c:pt idx="2790">
                  <c:v>0.00718613</c:v>
                </c:pt>
                <c:pt idx="2791">
                  <c:v>0.00704422</c:v>
                </c:pt>
                <c:pt idx="2792">
                  <c:v>0.00697402</c:v>
                </c:pt>
                <c:pt idx="2793">
                  <c:v>0.00683684</c:v>
                </c:pt>
                <c:pt idx="2794">
                  <c:v>0.00671295</c:v>
                </c:pt>
                <c:pt idx="2795">
                  <c:v>0.00670142</c:v>
                </c:pt>
                <c:pt idx="2796">
                  <c:v>0.00659765</c:v>
                </c:pt>
                <c:pt idx="2797">
                  <c:v>0.00661728</c:v>
                </c:pt>
                <c:pt idx="2798">
                  <c:v>0.0065472</c:v>
                </c:pt>
                <c:pt idx="2799">
                  <c:v>0.00670485</c:v>
                </c:pt>
                <c:pt idx="2800">
                  <c:v>0.00661367</c:v>
                </c:pt>
                <c:pt idx="2801">
                  <c:v>0.00658528</c:v>
                </c:pt>
                <c:pt idx="2802">
                  <c:v>0.00645054</c:v>
                </c:pt>
                <c:pt idx="2803">
                  <c:v>0.0063448</c:v>
                </c:pt>
                <c:pt idx="2804">
                  <c:v>0.0062722</c:v>
                </c:pt>
                <c:pt idx="2805">
                  <c:v>0.00625663</c:v>
                </c:pt>
                <c:pt idx="2806">
                  <c:v>0.00634992</c:v>
                </c:pt>
                <c:pt idx="2807">
                  <c:v>0.00638852</c:v>
                </c:pt>
                <c:pt idx="2808">
                  <c:v>0.0063911</c:v>
                </c:pt>
                <c:pt idx="2809">
                  <c:v>0.00631939</c:v>
                </c:pt>
                <c:pt idx="2810">
                  <c:v>0.00636484</c:v>
                </c:pt>
                <c:pt idx="2811">
                  <c:v>0.00631868</c:v>
                </c:pt>
                <c:pt idx="2812">
                  <c:v>0.00627436</c:v>
                </c:pt>
                <c:pt idx="2813">
                  <c:v>0.00635105</c:v>
                </c:pt>
                <c:pt idx="2814">
                  <c:v>0.00633195</c:v>
                </c:pt>
                <c:pt idx="2815">
                  <c:v>0.0064844</c:v>
                </c:pt>
                <c:pt idx="2816">
                  <c:v>0.00664608</c:v>
                </c:pt>
                <c:pt idx="2817">
                  <c:v>0.00659521</c:v>
                </c:pt>
                <c:pt idx="2818">
                  <c:v>0.00653005</c:v>
                </c:pt>
                <c:pt idx="2819">
                  <c:v>0.00665804</c:v>
                </c:pt>
                <c:pt idx="2820">
                  <c:v>0.00664905</c:v>
                </c:pt>
                <c:pt idx="2821">
                  <c:v>0.00663665</c:v>
                </c:pt>
                <c:pt idx="2822">
                  <c:v>0.00658192</c:v>
                </c:pt>
                <c:pt idx="2823">
                  <c:v>0.00663663</c:v>
                </c:pt>
                <c:pt idx="2824">
                  <c:v>0.00685035</c:v>
                </c:pt>
                <c:pt idx="2825">
                  <c:v>0.00681566</c:v>
                </c:pt>
                <c:pt idx="2826">
                  <c:v>0.00682712</c:v>
                </c:pt>
                <c:pt idx="2827">
                  <c:v>0.00683264</c:v>
                </c:pt>
                <c:pt idx="2828">
                  <c:v>0.00694019</c:v>
                </c:pt>
                <c:pt idx="2829">
                  <c:v>0.00703769</c:v>
                </c:pt>
                <c:pt idx="2830">
                  <c:v>0.00707214</c:v>
                </c:pt>
                <c:pt idx="2831">
                  <c:v>0.00710116</c:v>
                </c:pt>
                <c:pt idx="2832">
                  <c:v>0.00711787</c:v>
                </c:pt>
                <c:pt idx="2833">
                  <c:v>0.00714904</c:v>
                </c:pt>
                <c:pt idx="2834">
                  <c:v>0.00715483</c:v>
                </c:pt>
                <c:pt idx="2835">
                  <c:v>0.00728769</c:v>
                </c:pt>
                <c:pt idx="2836">
                  <c:v>0.00730265</c:v>
                </c:pt>
                <c:pt idx="2837">
                  <c:v>0.00719966</c:v>
                </c:pt>
                <c:pt idx="2838">
                  <c:v>0.00722643</c:v>
                </c:pt>
                <c:pt idx="2839">
                  <c:v>0.00729328</c:v>
                </c:pt>
                <c:pt idx="2840">
                  <c:v>0.00737221</c:v>
                </c:pt>
                <c:pt idx="2841">
                  <c:v>0.00743795</c:v>
                </c:pt>
                <c:pt idx="2842">
                  <c:v>0.00775872</c:v>
                </c:pt>
                <c:pt idx="2843">
                  <c:v>0.00788125</c:v>
                </c:pt>
                <c:pt idx="2844">
                  <c:v>0.00741366</c:v>
                </c:pt>
                <c:pt idx="2845">
                  <c:v>0.00739549</c:v>
                </c:pt>
                <c:pt idx="2846">
                  <c:v>0.00741261</c:v>
                </c:pt>
                <c:pt idx="2847">
                  <c:v>0.00742189</c:v>
                </c:pt>
                <c:pt idx="2848">
                  <c:v>0.00742284</c:v>
                </c:pt>
                <c:pt idx="2849">
                  <c:v>0.00747125</c:v>
                </c:pt>
                <c:pt idx="2850">
                  <c:v>0.00748886</c:v>
                </c:pt>
                <c:pt idx="2851">
                  <c:v>0.00710267</c:v>
                </c:pt>
                <c:pt idx="2852">
                  <c:v>0.00729376</c:v>
                </c:pt>
                <c:pt idx="2853">
                  <c:v>0.00741577</c:v>
                </c:pt>
                <c:pt idx="2854">
                  <c:v>0.00743792</c:v>
                </c:pt>
                <c:pt idx="2855">
                  <c:v>0.00736932</c:v>
                </c:pt>
                <c:pt idx="2856">
                  <c:v>0.00750721</c:v>
                </c:pt>
                <c:pt idx="2857">
                  <c:v>0.00773115</c:v>
                </c:pt>
                <c:pt idx="2858">
                  <c:v>0.00789837</c:v>
                </c:pt>
                <c:pt idx="2859">
                  <c:v>0.00750707</c:v>
                </c:pt>
                <c:pt idx="2860">
                  <c:v>0.00690273</c:v>
                </c:pt>
                <c:pt idx="2861">
                  <c:v>0.00714014</c:v>
                </c:pt>
                <c:pt idx="2862">
                  <c:v>0.00709909</c:v>
                </c:pt>
                <c:pt idx="2863">
                  <c:v>0.00723003</c:v>
                </c:pt>
                <c:pt idx="2864">
                  <c:v>0.00678036</c:v>
                </c:pt>
                <c:pt idx="2865">
                  <c:v>0.00696056</c:v>
                </c:pt>
                <c:pt idx="2866">
                  <c:v>0.00706349</c:v>
                </c:pt>
                <c:pt idx="2867">
                  <c:v>0.00747378</c:v>
                </c:pt>
                <c:pt idx="2868">
                  <c:v>0.00728885</c:v>
                </c:pt>
                <c:pt idx="2869">
                  <c:v>0.00731053</c:v>
                </c:pt>
                <c:pt idx="2870">
                  <c:v>0.00686491</c:v>
                </c:pt>
                <c:pt idx="2871">
                  <c:v>0.00683587</c:v>
                </c:pt>
                <c:pt idx="2872">
                  <c:v>0.00695596</c:v>
                </c:pt>
                <c:pt idx="2873">
                  <c:v>0.00691574</c:v>
                </c:pt>
                <c:pt idx="2874">
                  <c:v>0.00708446</c:v>
                </c:pt>
                <c:pt idx="2875">
                  <c:v>0.00687448</c:v>
                </c:pt>
                <c:pt idx="2876">
                  <c:v>0.00692665</c:v>
                </c:pt>
                <c:pt idx="2877">
                  <c:v>0.00677148</c:v>
                </c:pt>
                <c:pt idx="2878">
                  <c:v>0.00701756</c:v>
                </c:pt>
                <c:pt idx="2879">
                  <c:v>0.0070243</c:v>
                </c:pt>
                <c:pt idx="2880">
                  <c:v>0.00687786</c:v>
                </c:pt>
                <c:pt idx="2881">
                  <c:v>0.00723575</c:v>
                </c:pt>
                <c:pt idx="2882">
                  <c:v>0.00732477</c:v>
                </c:pt>
                <c:pt idx="2883">
                  <c:v>0.00725337</c:v>
                </c:pt>
                <c:pt idx="2884">
                  <c:v>0.00733988</c:v>
                </c:pt>
                <c:pt idx="2885">
                  <c:v>0.00713637</c:v>
                </c:pt>
                <c:pt idx="2886">
                  <c:v>0.00759082</c:v>
                </c:pt>
                <c:pt idx="2887">
                  <c:v>0.0078318</c:v>
                </c:pt>
                <c:pt idx="2888">
                  <c:v>0.00767398</c:v>
                </c:pt>
                <c:pt idx="2889">
                  <c:v>0.00758442</c:v>
                </c:pt>
                <c:pt idx="2890">
                  <c:v>0.00778407</c:v>
                </c:pt>
                <c:pt idx="2891">
                  <c:v>0.00817863</c:v>
                </c:pt>
                <c:pt idx="2892">
                  <c:v>0.00796475</c:v>
                </c:pt>
                <c:pt idx="2893">
                  <c:v>0.00803696</c:v>
                </c:pt>
                <c:pt idx="2894">
                  <c:v>0.00794645</c:v>
                </c:pt>
                <c:pt idx="2895">
                  <c:v>0.00771546</c:v>
                </c:pt>
                <c:pt idx="2896">
                  <c:v>0.00749455</c:v>
                </c:pt>
                <c:pt idx="2897">
                  <c:v>0.00734996</c:v>
                </c:pt>
                <c:pt idx="2898">
                  <c:v>0.00732145</c:v>
                </c:pt>
                <c:pt idx="2899">
                  <c:v>0.00813207</c:v>
                </c:pt>
                <c:pt idx="2900">
                  <c:v>0.00802813</c:v>
                </c:pt>
                <c:pt idx="2901">
                  <c:v>0.00778894</c:v>
                </c:pt>
                <c:pt idx="2902">
                  <c:v>0.00779848</c:v>
                </c:pt>
                <c:pt idx="2903">
                  <c:v>0.00752451</c:v>
                </c:pt>
                <c:pt idx="2904">
                  <c:v>0.00735362</c:v>
                </c:pt>
                <c:pt idx="2905">
                  <c:v>0.00740505</c:v>
                </c:pt>
                <c:pt idx="2906">
                  <c:v>0.0080101</c:v>
                </c:pt>
                <c:pt idx="2907">
                  <c:v>0.00777141</c:v>
                </c:pt>
                <c:pt idx="2908">
                  <c:v>0.00774777</c:v>
                </c:pt>
                <c:pt idx="2909">
                  <c:v>0.00774768</c:v>
                </c:pt>
                <c:pt idx="2910">
                  <c:v>0.00761791</c:v>
                </c:pt>
                <c:pt idx="2911">
                  <c:v>0.00781368</c:v>
                </c:pt>
                <c:pt idx="2912">
                  <c:v>0.00821028</c:v>
                </c:pt>
                <c:pt idx="2913">
                  <c:v>0.00863699</c:v>
                </c:pt>
                <c:pt idx="2914">
                  <c:v>0.00862881</c:v>
                </c:pt>
                <c:pt idx="2915">
                  <c:v>0.00835572</c:v>
                </c:pt>
                <c:pt idx="2916">
                  <c:v>0.00888551</c:v>
                </c:pt>
                <c:pt idx="2917">
                  <c:v>0.00872804</c:v>
                </c:pt>
                <c:pt idx="2918">
                  <c:v>0.00932279</c:v>
                </c:pt>
                <c:pt idx="2919">
                  <c:v>0.00981086</c:v>
                </c:pt>
                <c:pt idx="2920">
                  <c:v>0.00973173</c:v>
                </c:pt>
                <c:pt idx="2921">
                  <c:v>0.00975748</c:v>
                </c:pt>
                <c:pt idx="2922">
                  <c:v>0.00966566</c:v>
                </c:pt>
                <c:pt idx="2923">
                  <c:v>0.00947709</c:v>
                </c:pt>
                <c:pt idx="2924">
                  <c:v>0.00975663</c:v>
                </c:pt>
                <c:pt idx="2925">
                  <c:v>0.00972589</c:v>
                </c:pt>
                <c:pt idx="2926">
                  <c:v>0.00982359</c:v>
                </c:pt>
                <c:pt idx="2927">
                  <c:v>0.00981016</c:v>
                </c:pt>
                <c:pt idx="2928">
                  <c:v>0.00997431</c:v>
                </c:pt>
                <c:pt idx="2929">
                  <c:v>0.00974551</c:v>
                </c:pt>
                <c:pt idx="2930">
                  <c:v>0.00991604</c:v>
                </c:pt>
                <c:pt idx="2931">
                  <c:v>0.00996704</c:v>
                </c:pt>
                <c:pt idx="2932">
                  <c:v>0.00991587</c:v>
                </c:pt>
                <c:pt idx="2933">
                  <c:v>0.00976613</c:v>
                </c:pt>
                <c:pt idx="2934">
                  <c:v>0.00973585</c:v>
                </c:pt>
                <c:pt idx="2935">
                  <c:v>0.00968598</c:v>
                </c:pt>
                <c:pt idx="2936">
                  <c:v>0.00954875</c:v>
                </c:pt>
                <c:pt idx="2937">
                  <c:v>0.00934796</c:v>
                </c:pt>
                <c:pt idx="2938">
                  <c:v>0.00982952</c:v>
                </c:pt>
                <c:pt idx="2939">
                  <c:v>0.00974598</c:v>
                </c:pt>
                <c:pt idx="2940">
                  <c:v>0.0100149</c:v>
                </c:pt>
                <c:pt idx="2941">
                  <c:v>0.00983638</c:v>
                </c:pt>
                <c:pt idx="2942">
                  <c:v>0.00993114</c:v>
                </c:pt>
                <c:pt idx="2943">
                  <c:v>0.009926</c:v>
                </c:pt>
                <c:pt idx="2944">
                  <c:v>0.00998133</c:v>
                </c:pt>
                <c:pt idx="2945">
                  <c:v>0.00986525</c:v>
                </c:pt>
                <c:pt idx="2946">
                  <c:v>0.0102806</c:v>
                </c:pt>
                <c:pt idx="2947">
                  <c:v>0.0101462</c:v>
                </c:pt>
                <c:pt idx="2948">
                  <c:v>0.0100517</c:v>
                </c:pt>
                <c:pt idx="2949">
                  <c:v>0.0100447</c:v>
                </c:pt>
                <c:pt idx="2950">
                  <c:v>0.00989918</c:v>
                </c:pt>
                <c:pt idx="2951">
                  <c:v>0.00974363</c:v>
                </c:pt>
                <c:pt idx="2952">
                  <c:v>0.00954321</c:v>
                </c:pt>
                <c:pt idx="2953">
                  <c:v>0.00943955</c:v>
                </c:pt>
                <c:pt idx="2954">
                  <c:v>0.00938169</c:v>
                </c:pt>
                <c:pt idx="2955">
                  <c:v>0.00964089</c:v>
                </c:pt>
                <c:pt idx="2956">
                  <c:v>0.0094251</c:v>
                </c:pt>
                <c:pt idx="2957">
                  <c:v>0.00936213</c:v>
                </c:pt>
                <c:pt idx="2958">
                  <c:v>0.00924893</c:v>
                </c:pt>
                <c:pt idx="2959">
                  <c:v>0.00918057</c:v>
                </c:pt>
                <c:pt idx="2960">
                  <c:v>0.00938063</c:v>
                </c:pt>
                <c:pt idx="2961">
                  <c:v>0.00932579</c:v>
                </c:pt>
                <c:pt idx="2962">
                  <c:v>0.00926709</c:v>
                </c:pt>
                <c:pt idx="2963">
                  <c:v>0.00909013</c:v>
                </c:pt>
                <c:pt idx="2964">
                  <c:v>0.00898875</c:v>
                </c:pt>
                <c:pt idx="2965">
                  <c:v>0.00888045</c:v>
                </c:pt>
                <c:pt idx="2966">
                  <c:v>0.00890447</c:v>
                </c:pt>
                <c:pt idx="2967">
                  <c:v>0.00880222</c:v>
                </c:pt>
                <c:pt idx="2968">
                  <c:v>0.00914233</c:v>
                </c:pt>
                <c:pt idx="2969">
                  <c:v>0.00918236</c:v>
                </c:pt>
                <c:pt idx="2970">
                  <c:v>0.00903094</c:v>
                </c:pt>
                <c:pt idx="2971">
                  <c:v>0.00887608</c:v>
                </c:pt>
                <c:pt idx="2972">
                  <c:v>0.00882862</c:v>
                </c:pt>
                <c:pt idx="2973">
                  <c:v>0.0089513</c:v>
                </c:pt>
                <c:pt idx="2974">
                  <c:v>0.00891241</c:v>
                </c:pt>
                <c:pt idx="2975">
                  <c:v>0.00875467</c:v>
                </c:pt>
                <c:pt idx="2976">
                  <c:v>0.00863286</c:v>
                </c:pt>
                <c:pt idx="2977">
                  <c:v>0.00864952</c:v>
                </c:pt>
                <c:pt idx="2978">
                  <c:v>0.00853813</c:v>
                </c:pt>
                <c:pt idx="2979">
                  <c:v>0.00837181</c:v>
                </c:pt>
                <c:pt idx="2980">
                  <c:v>0.00837922</c:v>
                </c:pt>
                <c:pt idx="2981">
                  <c:v>0.0083555</c:v>
                </c:pt>
                <c:pt idx="2982">
                  <c:v>0.00837424</c:v>
                </c:pt>
                <c:pt idx="2983">
                  <c:v>0.00836029</c:v>
                </c:pt>
                <c:pt idx="2984">
                  <c:v>0.00816846</c:v>
                </c:pt>
                <c:pt idx="2985">
                  <c:v>0.00802266</c:v>
                </c:pt>
                <c:pt idx="2986">
                  <c:v>0.00785925</c:v>
                </c:pt>
                <c:pt idx="2987">
                  <c:v>0.00776778</c:v>
                </c:pt>
                <c:pt idx="2988">
                  <c:v>0.00810435</c:v>
                </c:pt>
                <c:pt idx="2989">
                  <c:v>0.00831996</c:v>
                </c:pt>
                <c:pt idx="2990">
                  <c:v>0.00842694</c:v>
                </c:pt>
                <c:pt idx="2991">
                  <c:v>0.00839768</c:v>
                </c:pt>
                <c:pt idx="2992">
                  <c:v>0.00828951</c:v>
                </c:pt>
                <c:pt idx="2993">
                  <c:v>0.00820705</c:v>
                </c:pt>
                <c:pt idx="2994">
                  <c:v>0.00825582</c:v>
                </c:pt>
                <c:pt idx="2995">
                  <c:v>0.00818103</c:v>
                </c:pt>
                <c:pt idx="2996">
                  <c:v>0.00804689</c:v>
                </c:pt>
                <c:pt idx="2997">
                  <c:v>0.00803156</c:v>
                </c:pt>
                <c:pt idx="2998">
                  <c:v>0.00813716</c:v>
                </c:pt>
                <c:pt idx="2999">
                  <c:v>0.00807953</c:v>
                </c:pt>
                <c:pt idx="3000">
                  <c:v>0.00806783</c:v>
                </c:pt>
                <c:pt idx="3001">
                  <c:v>0.00823819</c:v>
                </c:pt>
                <c:pt idx="3002">
                  <c:v>0.00808514</c:v>
                </c:pt>
                <c:pt idx="3003">
                  <c:v>0.0080886</c:v>
                </c:pt>
                <c:pt idx="3004">
                  <c:v>0.00800205</c:v>
                </c:pt>
                <c:pt idx="3005">
                  <c:v>0.00798188</c:v>
                </c:pt>
                <c:pt idx="3006">
                  <c:v>0.00788327</c:v>
                </c:pt>
                <c:pt idx="3007">
                  <c:v>0.00750363</c:v>
                </c:pt>
                <c:pt idx="3008">
                  <c:v>0.00743936</c:v>
                </c:pt>
                <c:pt idx="3009">
                  <c:v>0.00787805</c:v>
                </c:pt>
                <c:pt idx="3010">
                  <c:v>0.00783648</c:v>
                </c:pt>
                <c:pt idx="3011">
                  <c:v>0.00762467</c:v>
                </c:pt>
                <c:pt idx="3012">
                  <c:v>0.00743457</c:v>
                </c:pt>
                <c:pt idx="3013">
                  <c:v>0.00896981</c:v>
                </c:pt>
                <c:pt idx="3014">
                  <c:v>0.00872196</c:v>
                </c:pt>
                <c:pt idx="3015">
                  <c:v>0.00871659</c:v>
                </c:pt>
                <c:pt idx="3016">
                  <c:v>0.00902581</c:v>
                </c:pt>
                <c:pt idx="3017">
                  <c:v>0.00883474</c:v>
                </c:pt>
                <c:pt idx="3018">
                  <c:v>0.00866963</c:v>
                </c:pt>
                <c:pt idx="3019">
                  <c:v>0.00852803</c:v>
                </c:pt>
                <c:pt idx="3020">
                  <c:v>0.00903239</c:v>
                </c:pt>
                <c:pt idx="3021">
                  <c:v>0.00886445</c:v>
                </c:pt>
                <c:pt idx="3022">
                  <c:v>0.00869894</c:v>
                </c:pt>
                <c:pt idx="3023">
                  <c:v>0.00845749</c:v>
                </c:pt>
                <c:pt idx="3024">
                  <c:v>0.00822605</c:v>
                </c:pt>
                <c:pt idx="3025">
                  <c:v>0.00801351</c:v>
                </c:pt>
                <c:pt idx="3026">
                  <c:v>0.00779119</c:v>
                </c:pt>
                <c:pt idx="3027">
                  <c:v>0.0076412</c:v>
                </c:pt>
                <c:pt idx="3028">
                  <c:v>0.00743377</c:v>
                </c:pt>
                <c:pt idx="3029">
                  <c:v>0.00736565</c:v>
                </c:pt>
                <c:pt idx="3030">
                  <c:v>0.00713704</c:v>
                </c:pt>
                <c:pt idx="3031">
                  <c:v>0.00694665</c:v>
                </c:pt>
                <c:pt idx="3032">
                  <c:v>0.00685562</c:v>
                </c:pt>
                <c:pt idx="3033">
                  <c:v>0.00747068</c:v>
                </c:pt>
                <c:pt idx="3034">
                  <c:v>0.00754993</c:v>
                </c:pt>
                <c:pt idx="3035">
                  <c:v>0.00750213</c:v>
                </c:pt>
                <c:pt idx="3036">
                  <c:v>0.00745378</c:v>
                </c:pt>
                <c:pt idx="3037">
                  <c:v>0.00739388</c:v>
                </c:pt>
                <c:pt idx="3038">
                  <c:v>0.00745256</c:v>
                </c:pt>
                <c:pt idx="3039">
                  <c:v>0.00747975</c:v>
                </c:pt>
                <c:pt idx="3040">
                  <c:v>0.00773239</c:v>
                </c:pt>
                <c:pt idx="3041">
                  <c:v>0.00763682</c:v>
                </c:pt>
                <c:pt idx="3042">
                  <c:v>0.00756147</c:v>
                </c:pt>
                <c:pt idx="3043">
                  <c:v>0.0074845</c:v>
                </c:pt>
                <c:pt idx="3044">
                  <c:v>0.00761503</c:v>
                </c:pt>
                <c:pt idx="3045">
                  <c:v>0.00750057</c:v>
                </c:pt>
                <c:pt idx="3046">
                  <c:v>0.0073271</c:v>
                </c:pt>
                <c:pt idx="3047">
                  <c:v>0.00773226</c:v>
                </c:pt>
                <c:pt idx="3048">
                  <c:v>0.00766473</c:v>
                </c:pt>
                <c:pt idx="3049">
                  <c:v>0.00793484</c:v>
                </c:pt>
                <c:pt idx="3050">
                  <c:v>0.00781197</c:v>
                </c:pt>
                <c:pt idx="3051">
                  <c:v>0.0077346</c:v>
                </c:pt>
                <c:pt idx="3052">
                  <c:v>0.00771846</c:v>
                </c:pt>
                <c:pt idx="3053">
                  <c:v>0.00756872</c:v>
                </c:pt>
                <c:pt idx="3054">
                  <c:v>0.0074342</c:v>
                </c:pt>
                <c:pt idx="3055">
                  <c:v>0.00728949</c:v>
                </c:pt>
                <c:pt idx="3056">
                  <c:v>0.00715537</c:v>
                </c:pt>
                <c:pt idx="3057">
                  <c:v>0.00713954</c:v>
                </c:pt>
                <c:pt idx="3058">
                  <c:v>0.00710651</c:v>
                </c:pt>
                <c:pt idx="3059">
                  <c:v>0.00707166</c:v>
                </c:pt>
                <c:pt idx="3060">
                  <c:v>0.00716535</c:v>
                </c:pt>
                <c:pt idx="3061">
                  <c:v>0.00709806</c:v>
                </c:pt>
                <c:pt idx="3062">
                  <c:v>0.00725587</c:v>
                </c:pt>
                <c:pt idx="3063">
                  <c:v>0.00725053</c:v>
                </c:pt>
                <c:pt idx="3064">
                  <c:v>0.00713662</c:v>
                </c:pt>
                <c:pt idx="3065">
                  <c:v>0.00725432</c:v>
                </c:pt>
                <c:pt idx="3066">
                  <c:v>0.007088</c:v>
                </c:pt>
                <c:pt idx="3067">
                  <c:v>0.00702741</c:v>
                </c:pt>
                <c:pt idx="3068">
                  <c:v>0.0069395</c:v>
                </c:pt>
                <c:pt idx="3069">
                  <c:v>0.00694901</c:v>
                </c:pt>
                <c:pt idx="3070">
                  <c:v>0.00698201</c:v>
                </c:pt>
                <c:pt idx="3071">
                  <c:v>0.00697466</c:v>
                </c:pt>
                <c:pt idx="3072">
                  <c:v>0.00693208</c:v>
                </c:pt>
                <c:pt idx="3073">
                  <c:v>0.00682706</c:v>
                </c:pt>
                <c:pt idx="3074">
                  <c:v>0.00676389</c:v>
                </c:pt>
                <c:pt idx="3075">
                  <c:v>0.00679316</c:v>
                </c:pt>
                <c:pt idx="3076">
                  <c:v>0.00683186</c:v>
                </c:pt>
                <c:pt idx="3077">
                  <c:v>0.00672209</c:v>
                </c:pt>
                <c:pt idx="3078">
                  <c:v>0.0068587</c:v>
                </c:pt>
                <c:pt idx="3079">
                  <c:v>0.00710332</c:v>
                </c:pt>
                <c:pt idx="3080">
                  <c:v>0.00697223</c:v>
                </c:pt>
                <c:pt idx="3081">
                  <c:v>0.00702985</c:v>
                </c:pt>
                <c:pt idx="3082">
                  <c:v>0.00714019</c:v>
                </c:pt>
                <c:pt idx="3083">
                  <c:v>0.0070753</c:v>
                </c:pt>
                <c:pt idx="3084">
                  <c:v>0.00686016</c:v>
                </c:pt>
                <c:pt idx="3085">
                  <c:v>0.00688998</c:v>
                </c:pt>
                <c:pt idx="3086">
                  <c:v>0.00680052</c:v>
                </c:pt>
                <c:pt idx="3087">
                  <c:v>0.00670178</c:v>
                </c:pt>
                <c:pt idx="3088">
                  <c:v>0.00662865</c:v>
                </c:pt>
                <c:pt idx="3089">
                  <c:v>0.00658068</c:v>
                </c:pt>
                <c:pt idx="3090">
                  <c:v>0.006647</c:v>
                </c:pt>
                <c:pt idx="3091">
                  <c:v>0.00656821</c:v>
                </c:pt>
                <c:pt idx="3092">
                  <c:v>0.00671048</c:v>
                </c:pt>
                <c:pt idx="3093">
                  <c:v>0.0066484</c:v>
                </c:pt>
                <c:pt idx="3094">
                  <c:v>0.00669063</c:v>
                </c:pt>
                <c:pt idx="3095">
                  <c:v>0.00665534</c:v>
                </c:pt>
                <c:pt idx="3096">
                  <c:v>0.00699264</c:v>
                </c:pt>
                <c:pt idx="3097">
                  <c:v>0.00690796</c:v>
                </c:pt>
                <c:pt idx="3098">
                  <c:v>0.00677949</c:v>
                </c:pt>
                <c:pt idx="3099">
                  <c:v>0.00676284</c:v>
                </c:pt>
                <c:pt idx="3100">
                  <c:v>0.00671775</c:v>
                </c:pt>
                <c:pt idx="3101">
                  <c:v>0.00668673</c:v>
                </c:pt>
                <c:pt idx="3102">
                  <c:v>0.00674625</c:v>
                </c:pt>
                <c:pt idx="3103">
                  <c:v>0.00725665</c:v>
                </c:pt>
                <c:pt idx="3104">
                  <c:v>0.0071101</c:v>
                </c:pt>
                <c:pt idx="3105">
                  <c:v>0.00715544</c:v>
                </c:pt>
                <c:pt idx="3106">
                  <c:v>0.00733713</c:v>
                </c:pt>
                <c:pt idx="3107">
                  <c:v>0.00736637</c:v>
                </c:pt>
                <c:pt idx="3108">
                  <c:v>0.00734428</c:v>
                </c:pt>
                <c:pt idx="3109">
                  <c:v>0.00739748</c:v>
                </c:pt>
                <c:pt idx="3110">
                  <c:v>0.00739102</c:v>
                </c:pt>
                <c:pt idx="3111">
                  <c:v>0.00746395</c:v>
                </c:pt>
                <c:pt idx="3112">
                  <c:v>0.00747432</c:v>
                </c:pt>
                <c:pt idx="3113">
                  <c:v>0.00761733</c:v>
                </c:pt>
                <c:pt idx="3114">
                  <c:v>0.00763559</c:v>
                </c:pt>
                <c:pt idx="3115">
                  <c:v>0.00774003</c:v>
                </c:pt>
                <c:pt idx="3116">
                  <c:v>0.00772902</c:v>
                </c:pt>
                <c:pt idx="3117">
                  <c:v>0.00782244</c:v>
                </c:pt>
                <c:pt idx="3118">
                  <c:v>0.00778156</c:v>
                </c:pt>
                <c:pt idx="3119">
                  <c:v>0.00761347</c:v>
                </c:pt>
                <c:pt idx="3120">
                  <c:v>0.00743408</c:v>
                </c:pt>
                <c:pt idx="3121">
                  <c:v>0.00729756</c:v>
                </c:pt>
                <c:pt idx="3122">
                  <c:v>0.0072693</c:v>
                </c:pt>
                <c:pt idx="3123">
                  <c:v>0.00706558</c:v>
                </c:pt>
                <c:pt idx="3124">
                  <c:v>0.00751543</c:v>
                </c:pt>
                <c:pt idx="3125">
                  <c:v>0.00734267</c:v>
                </c:pt>
                <c:pt idx="3126">
                  <c:v>0.00718542</c:v>
                </c:pt>
                <c:pt idx="3127">
                  <c:v>0.00719673</c:v>
                </c:pt>
                <c:pt idx="3128">
                  <c:v>0.00738575</c:v>
                </c:pt>
                <c:pt idx="3129">
                  <c:v>0.00735322</c:v>
                </c:pt>
                <c:pt idx="3130">
                  <c:v>0.00731937</c:v>
                </c:pt>
                <c:pt idx="3131">
                  <c:v>0.00719817</c:v>
                </c:pt>
                <c:pt idx="3132">
                  <c:v>0.00713629</c:v>
                </c:pt>
                <c:pt idx="3133">
                  <c:v>0.00701351</c:v>
                </c:pt>
                <c:pt idx="3134">
                  <c:v>0.0071941</c:v>
                </c:pt>
                <c:pt idx="3135">
                  <c:v>0.00700622</c:v>
                </c:pt>
                <c:pt idx="3136">
                  <c:v>0.00724331</c:v>
                </c:pt>
                <c:pt idx="3137">
                  <c:v>0.0070575</c:v>
                </c:pt>
                <c:pt idx="3138">
                  <c:v>0.00697568</c:v>
                </c:pt>
                <c:pt idx="3139">
                  <c:v>0.00741055</c:v>
                </c:pt>
                <c:pt idx="3140">
                  <c:v>0.00721339</c:v>
                </c:pt>
                <c:pt idx="3141">
                  <c:v>0.00718208</c:v>
                </c:pt>
                <c:pt idx="3142">
                  <c:v>0.00720609</c:v>
                </c:pt>
                <c:pt idx="3143">
                  <c:v>0.00716686</c:v>
                </c:pt>
                <c:pt idx="3144">
                  <c:v>0.00698041</c:v>
                </c:pt>
                <c:pt idx="3145">
                  <c:v>0.00688152</c:v>
                </c:pt>
                <c:pt idx="3146">
                  <c:v>0.00676228</c:v>
                </c:pt>
                <c:pt idx="3147">
                  <c:v>0.00688374</c:v>
                </c:pt>
                <c:pt idx="3148">
                  <c:v>0.00676477</c:v>
                </c:pt>
                <c:pt idx="3149">
                  <c:v>0.00684787</c:v>
                </c:pt>
                <c:pt idx="3150">
                  <c:v>0.00673931</c:v>
                </c:pt>
                <c:pt idx="3151">
                  <c:v>0.0066702</c:v>
                </c:pt>
                <c:pt idx="3152">
                  <c:v>0.00675081</c:v>
                </c:pt>
                <c:pt idx="3153">
                  <c:v>0.00659512</c:v>
                </c:pt>
                <c:pt idx="3154">
                  <c:v>0.00656661</c:v>
                </c:pt>
                <c:pt idx="3155">
                  <c:v>0.00688467</c:v>
                </c:pt>
                <c:pt idx="3156">
                  <c:v>0.006814</c:v>
                </c:pt>
                <c:pt idx="3157">
                  <c:v>0.00685309</c:v>
                </c:pt>
                <c:pt idx="3158">
                  <c:v>0.00679453</c:v>
                </c:pt>
                <c:pt idx="3159">
                  <c:v>0.00692972</c:v>
                </c:pt>
                <c:pt idx="3160">
                  <c:v>0.00690548</c:v>
                </c:pt>
                <c:pt idx="3161">
                  <c:v>0.00689852</c:v>
                </c:pt>
                <c:pt idx="3162">
                  <c:v>0.00676387</c:v>
                </c:pt>
                <c:pt idx="3163">
                  <c:v>0.00665722</c:v>
                </c:pt>
                <c:pt idx="3164">
                  <c:v>0.00632391</c:v>
                </c:pt>
                <c:pt idx="3165">
                  <c:v>0.00618007</c:v>
                </c:pt>
                <c:pt idx="3166">
                  <c:v>0.0063575</c:v>
                </c:pt>
                <c:pt idx="3167">
                  <c:v>0.00622235</c:v>
                </c:pt>
                <c:pt idx="3168">
                  <c:v>0.00619969</c:v>
                </c:pt>
                <c:pt idx="3169">
                  <c:v>0.00620628</c:v>
                </c:pt>
                <c:pt idx="3170">
                  <c:v>0.00673494</c:v>
                </c:pt>
                <c:pt idx="3171">
                  <c:v>0.00675676</c:v>
                </c:pt>
                <c:pt idx="3172">
                  <c:v>0.00676596</c:v>
                </c:pt>
                <c:pt idx="3173">
                  <c:v>0.00695118</c:v>
                </c:pt>
                <c:pt idx="3174">
                  <c:v>0.00685273</c:v>
                </c:pt>
                <c:pt idx="3175">
                  <c:v>0.0070073</c:v>
                </c:pt>
                <c:pt idx="3176">
                  <c:v>0.00681815</c:v>
                </c:pt>
                <c:pt idx="3177">
                  <c:v>0.0071568</c:v>
                </c:pt>
                <c:pt idx="3178">
                  <c:v>0.00714297</c:v>
                </c:pt>
                <c:pt idx="3179">
                  <c:v>0.00786322</c:v>
                </c:pt>
                <c:pt idx="3180">
                  <c:v>0.00785065</c:v>
                </c:pt>
                <c:pt idx="3181">
                  <c:v>0.00770335</c:v>
                </c:pt>
                <c:pt idx="3182">
                  <c:v>0.00752785</c:v>
                </c:pt>
                <c:pt idx="3183">
                  <c:v>0.00756471</c:v>
                </c:pt>
                <c:pt idx="3184">
                  <c:v>0.00748375</c:v>
                </c:pt>
                <c:pt idx="3185">
                  <c:v>0.00740984</c:v>
                </c:pt>
                <c:pt idx="3186">
                  <c:v>0.0072565</c:v>
                </c:pt>
                <c:pt idx="3187">
                  <c:v>0.00718968</c:v>
                </c:pt>
                <c:pt idx="3188">
                  <c:v>0.00707869</c:v>
                </c:pt>
                <c:pt idx="3189">
                  <c:v>0.00697065</c:v>
                </c:pt>
                <c:pt idx="3190">
                  <c:v>0.00716038</c:v>
                </c:pt>
                <c:pt idx="3191">
                  <c:v>0.00737561</c:v>
                </c:pt>
                <c:pt idx="3192">
                  <c:v>0.00736127</c:v>
                </c:pt>
                <c:pt idx="3193">
                  <c:v>0.00738414</c:v>
                </c:pt>
                <c:pt idx="3194">
                  <c:v>0.00737984</c:v>
                </c:pt>
                <c:pt idx="3195">
                  <c:v>0.0072631</c:v>
                </c:pt>
                <c:pt idx="3196">
                  <c:v>0.00719672</c:v>
                </c:pt>
                <c:pt idx="3197">
                  <c:v>0.00708609</c:v>
                </c:pt>
                <c:pt idx="3198">
                  <c:v>0.0072169</c:v>
                </c:pt>
                <c:pt idx="3199">
                  <c:v>0.00741706</c:v>
                </c:pt>
                <c:pt idx="3200">
                  <c:v>0.00738879</c:v>
                </c:pt>
                <c:pt idx="3201">
                  <c:v>0.00739828</c:v>
                </c:pt>
                <c:pt idx="3202">
                  <c:v>0.00742775</c:v>
                </c:pt>
                <c:pt idx="3203">
                  <c:v>0.00780013</c:v>
                </c:pt>
                <c:pt idx="3204">
                  <c:v>0.00764905</c:v>
                </c:pt>
                <c:pt idx="3205">
                  <c:v>0.00762083</c:v>
                </c:pt>
                <c:pt idx="3206">
                  <c:v>0.00752114</c:v>
                </c:pt>
                <c:pt idx="3207">
                  <c:v>0.00735286</c:v>
                </c:pt>
                <c:pt idx="3208">
                  <c:v>0.00733195</c:v>
                </c:pt>
                <c:pt idx="3209">
                  <c:v>0.00725007</c:v>
                </c:pt>
                <c:pt idx="3210">
                  <c:v>0.00720239</c:v>
                </c:pt>
                <c:pt idx="3211">
                  <c:v>0.00723322</c:v>
                </c:pt>
                <c:pt idx="3212">
                  <c:v>0.00710873</c:v>
                </c:pt>
                <c:pt idx="3213">
                  <c:v>0.00712042</c:v>
                </c:pt>
                <c:pt idx="3214">
                  <c:v>0.00701002</c:v>
                </c:pt>
                <c:pt idx="3215">
                  <c:v>0.00708368</c:v>
                </c:pt>
                <c:pt idx="3216">
                  <c:v>0.00699037</c:v>
                </c:pt>
                <c:pt idx="3217">
                  <c:v>0.00695521</c:v>
                </c:pt>
                <c:pt idx="3218">
                  <c:v>0.00733851</c:v>
                </c:pt>
                <c:pt idx="3219">
                  <c:v>0.00730227</c:v>
                </c:pt>
                <c:pt idx="3220">
                  <c:v>0.00715176</c:v>
                </c:pt>
                <c:pt idx="3221">
                  <c:v>0.00706035</c:v>
                </c:pt>
                <c:pt idx="3222">
                  <c:v>0.0069123</c:v>
                </c:pt>
                <c:pt idx="3223">
                  <c:v>0.00691973</c:v>
                </c:pt>
                <c:pt idx="3224">
                  <c:v>0.00752852</c:v>
                </c:pt>
                <c:pt idx="3225">
                  <c:v>0.00742533</c:v>
                </c:pt>
                <c:pt idx="3226">
                  <c:v>0.00756974</c:v>
                </c:pt>
                <c:pt idx="3227">
                  <c:v>0.00757181</c:v>
                </c:pt>
                <c:pt idx="3228">
                  <c:v>0.00739875</c:v>
                </c:pt>
                <c:pt idx="3229">
                  <c:v>0.00750144</c:v>
                </c:pt>
                <c:pt idx="3230">
                  <c:v>0.00748431</c:v>
                </c:pt>
                <c:pt idx="3231">
                  <c:v>0.00737535</c:v>
                </c:pt>
                <c:pt idx="3232">
                  <c:v>0.00757012</c:v>
                </c:pt>
                <c:pt idx="3233">
                  <c:v>0.00749504</c:v>
                </c:pt>
                <c:pt idx="3234">
                  <c:v>0.00760267</c:v>
                </c:pt>
                <c:pt idx="3235">
                  <c:v>0.00743398</c:v>
                </c:pt>
                <c:pt idx="3236">
                  <c:v>0.00740069</c:v>
                </c:pt>
                <c:pt idx="3237">
                  <c:v>0.00732561</c:v>
                </c:pt>
                <c:pt idx="3238">
                  <c:v>0.00800457</c:v>
                </c:pt>
                <c:pt idx="3239">
                  <c:v>0.00813869</c:v>
                </c:pt>
                <c:pt idx="3240">
                  <c:v>0.00814133</c:v>
                </c:pt>
                <c:pt idx="3241">
                  <c:v>0.00805847</c:v>
                </c:pt>
                <c:pt idx="3242">
                  <c:v>0.00801139</c:v>
                </c:pt>
                <c:pt idx="3243">
                  <c:v>0.00787733</c:v>
                </c:pt>
                <c:pt idx="3244">
                  <c:v>0.00771839</c:v>
                </c:pt>
                <c:pt idx="3245">
                  <c:v>0.00770595</c:v>
                </c:pt>
                <c:pt idx="3246">
                  <c:v>0.00760509</c:v>
                </c:pt>
                <c:pt idx="3247">
                  <c:v>0.00767413</c:v>
                </c:pt>
                <c:pt idx="3248">
                  <c:v>0.00773211</c:v>
                </c:pt>
                <c:pt idx="3249">
                  <c:v>0.00775547</c:v>
                </c:pt>
                <c:pt idx="3250">
                  <c:v>0.00767083</c:v>
                </c:pt>
                <c:pt idx="3251">
                  <c:v>0.00766791</c:v>
                </c:pt>
                <c:pt idx="3252">
                  <c:v>0.00762598</c:v>
                </c:pt>
                <c:pt idx="3253">
                  <c:v>0.00748327</c:v>
                </c:pt>
                <c:pt idx="3254">
                  <c:v>0.00748067</c:v>
                </c:pt>
                <c:pt idx="3255">
                  <c:v>0.0074546</c:v>
                </c:pt>
                <c:pt idx="3256">
                  <c:v>0.00754322</c:v>
                </c:pt>
                <c:pt idx="3257">
                  <c:v>0.00759227</c:v>
                </c:pt>
                <c:pt idx="3258">
                  <c:v>0.00764167</c:v>
                </c:pt>
                <c:pt idx="3259">
                  <c:v>0.00751838</c:v>
                </c:pt>
                <c:pt idx="3260">
                  <c:v>0.00753967</c:v>
                </c:pt>
                <c:pt idx="3261">
                  <c:v>0.00746771</c:v>
                </c:pt>
                <c:pt idx="3262">
                  <c:v>0.00753146</c:v>
                </c:pt>
                <c:pt idx="3263">
                  <c:v>0.00752917</c:v>
                </c:pt>
                <c:pt idx="3264">
                  <c:v>0.00742232</c:v>
                </c:pt>
                <c:pt idx="3265">
                  <c:v>0.00744082</c:v>
                </c:pt>
                <c:pt idx="3266">
                  <c:v>0.00747347</c:v>
                </c:pt>
                <c:pt idx="3267">
                  <c:v>0.00747053</c:v>
                </c:pt>
                <c:pt idx="3268">
                  <c:v>0.00765636</c:v>
                </c:pt>
                <c:pt idx="3269">
                  <c:v>0.00761744</c:v>
                </c:pt>
                <c:pt idx="3270">
                  <c:v>0.00778708</c:v>
                </c:pt>
                <c:pt idx="3271">
                  <c:v>0.00791297</c:v>
                </c:pt>
                <c:pt idx="3272">
                  <c:v>0.00802234</c:v>
                </c:pt>
                <c:pt idx="3273">
                  <c:v>0.0080798</c:v>
                </c:pt>
                <c:pt idx="3274">
                  <c:v>0.00809323</c:v>
                </c:pt>
                <c:pt idx="3275">
                  <c:v>0.00793051</c:v>
                </c:pt>
                <c:pt idx="3276">
                  <c:v>0.00812106</c:v>
                </c:pt>
                <c:pt idx="3277">
                  <c:v>0.00803027</c:v>
                </c:pt>
                <c:pt idx="3278">
                  <c:v>0.00804269</c:v>
                </c:pt>
                <c:pt idx="3279">
                  <c:v>0.00821406</c:v>
                </c:pt>
                <c:pt idx="3280">
                  <c:v>0.00817993</c:v>
                </c:pt>
                <c:pt idx="3281">
                  <c:v>0.0081161</c:v>
                </c:pt>
                <c:pt idx="3282">
                  <c:v>0.00809239</c:v>
                </c:pt>
                <c:pt idx="3283">
                  <c:v>0.00819539</c:v>
                </c:pt>
                <c:pt idx="3284">
                  <c:v>0.00837987</c:v>
                </c:pt>
                <c:pt idx="3285">
                  <c:v>0.00832421</c:v>
                </c:pt>
                <c:pt idx="3286">
                  <c:v>0.00846269</c:v>
                </c:pt>
                <c:pt idx="3287">
                  <c:v>0.00841681</c:v>
                </c:pt>
                <c:pt idx="3288">
                  <c:v>0.00837949</c:v>
                </c:pt>
                <c:pt idx="3289">
                  <c:v>0.00838949</c:v>
                </c:pt>
                <c:pt idx="3290">
                  <c:v>0.00852138</c:v>
                </c:pt>
                <c:pt idx="3291">
                  <c:v>0.00855714</c:v>
                </c:pt>
                <c:pt idx="3292">
                  <c:v>0.00853041</c:v>
                </c:pt>
                <c:pt idx="3293">
                  <c:v>0.008971</c:v>
                </c:pt>
                <c:pt idx="3294">
                  <c:v>0.0090901</c:v>
                </c:pt>
                <c:pt idx="3295">
                  <c:v>0.00917949</c:v>
                </c:pt>
                <c:pt idx="3296">
                  <c:v>0.00915691</c:v>
                </c:pt>
                <c:pt idx="3297">
                  <c:v>0.00923341</c:v>
                </c:pt>
                <c:pt idx="3298">
                  <c:v>0.00940615</c:v>
                </c:pt>
                <c:pt idx="3299">
                  <c:v>0.00939703</c:v>
                </c:pt>
                <c:pt idx="3300">
                  <c:v>0.00954982</c:v>
                </c:pt>
                <c:pt idx="3301">
                  <c:v>0.00954311</c:v>
                </c:pt>
                <c:pt idx="3302">
                  <c:v>0.00952231</c:v>
                </c:pt>
                <c:pt idx="3303">
                  <c:v>0.00917506</c:v>
                </c:pt>
                <c:pt idx="3304">
                  <c:v>0.00914071</c:v>
                </c:pt>
                <c:pt idx="3305">
                  <c:v>0.00904813</c:v>
                </c:pt>
                <c:pt idx="3306">
                  <c:v>0.00906752</c:v>
                </c:pt>
                <c:pt idx="3307">
                  <c:v>0.00896013</c:v>
                </c:pt>
                <c:pt idx="3308">
                  <c:v>0.00893435</c:v>
                </c:pt>
                <c:pt idx="3309">
                  <c:v>0.00898777</c:v>
                </c:pt>
                <c:pt idx="3310">
                  <c:v>0.00910555</c:v>
                </c:pt>
                <c:pt idx="3311">
                  <c:v>0.00939791</c:v>
                </c:pt>
                <c:pt idx="3312">
                  <c:v>0.00932766</c:v>
                </c:pt>
                <c:pt idx="3313">
                  <c:v>0.0089248</c:v>
                </c:pt>
                <c:pt idx="3314">
                  <c:v>0.00875021</c:v>
                </c:pt>
                <c:pt idx="3315">
                  <c:v>0.00864642</c:v>
                </c:pt>
                <c:pt idx="3316">
                  <c:v>0.00862304</c:v>
                </c:pt>
                <c:pt idx="3317">
                  <c:v>0.00855196</c:v>
                </c:pt>
                <c:pt idx="3318">
                  <c:v>0.00852154</c:v>
                </c:pt>
                <c:pt idx="3319">
                  <c:v>0.00846054</c:v>
                </c:pt>
                <c:pt idx="3320">
                  <c:v>0.00832712</c:v>
                </c:pt>
                <c:pt idx="3321">
                  <c:v>0.00820133</c:v>
                </c:pt>
                <c:pt idx="3322">
                  <c:v>0.00818535</c:v>
                </c:pt>
                <c:pt idx="3323">
                  <c:v>0.00818575</c:v>
                </c:pt>
                <c:pt idx="3324">
                  <c:v>0.00868111</c:v>
                </c:pt>
                <c:pt idx="3325">
                  <c:v>0.00863285</c:v>
                </c:pt>
                <c:pt idx="3326">
                  <c:v>0.00877039</c:v>
                </c:pt>
                <c:pt idx="3327">
                  <c:v>0.00874593</c:v>
                </c:pt>
                <c:pt idx="3328">
                  <c:v>0.00885236</c:v>
                </c:pt>
                <c:pt idx="3329">
                  <c:v>0.00874398</c:v>
                </c:pt>
                <c:pt idx="3330">
                  <c:v>0.00890713</c:v>
                </c:pt>
                <c:pt idx="3331">
                  <c:v>0.00909707</c:v>
                </c:pt>
                <c:pt idx="3332">
                  <c:v>0.00900867</c:v>
                </c:pt>
                <c:pt idx="3333">
                  <c:v>0.00884866</c:v>
                </c:pt>
                <c:pt idx="3334">
                  <c:v>0.00881604</c:v>
                </c:pt>
                <c:pt idx="3335">
                  <c:v>0.00899408</c:v>
                </c:pt>
                <c:pt idx="3336">
                  <c:v>0.00903586</c:v>
                </c:pt>
                <c:pt idx="3337">
                  <c:v>0.00894448</c:v>
                </c:pt>
                <c:pt idx="3338">
                  <c:v>0.00903805</c:v>
                </c:pt>
                <c:pt idx="3339">
                  <c:v>0.00902163</c:v>
                </c:pt>
                <c:pt idx="3340">
                  <c:v>0.0090202</c:v>
                </c:pt>
                <c:pt idx="3341">
                  <c:v>0.00901213</c:v>
                </c:pt>
                <c:pt idx="3342">
                  <c:v>0.00894577</c:v>
                </c:pt>
                <c:pt idx="3343">
                  <c:v>0.00920777</c:v>
                </c:pt>
                <c:pt idx="3344">
                  <c:v>0.00921785</c:v>
                </c:pt>
                <c:pt idx="3345">
                  <c:v>0.00937814</c:v>
                </c:pt>
                <c:pt idx="3346">
                  <c:v>0.00956369</c:v>
                </c:pt>
                <c:pt idx="3347">
                  <c:v>0.00946827</c:v>
                </c:pt>
                <c:pt idx="3348">
                  <c:v>0.00942778</c:v>
                </c:pt>
                <c:pt idx="3349">
                  <c:v>0.00939001</c:v>
                </c:pt>
                <c:pt idx="3350">
                  <c:v>0.00948381</c:v>
                </c:pt>
                <c:pt idx="3351">
                  <c:v>0.00941632</c:v>
                </c:pt>
                <c:pt idx="3352">
                  <c:v>0.00917062</c:v>
                </c:pt>
                <c:pt idx="3353">
                  <c:v>0.00927903</c:v>
                </c:pt>
                <c:pt idx="3354">
                  <c:v>0.00928999</c:v>
                </c:pt>
                <c:pt idx="3355">
                  <c:v>0.00915165</c:v>
                </c:pt>
                <c:pt idx="3356">
                  <c:v>0.00900568</c:v>
                </c:pt>
                <c:pt idx="3357">
                  <c:v>0.00892865</c:v>
                </c:pt>
                <c:pt idx="3358">
                  <c:v>0.00883071</c:v>
                </c:pt>
                <c:pt idx="3359">
                  <c:v>0.00875654</c:v>
                </c:pt>
                <c:pt idx="3360">
                  <c:v>0.00863928</c:v>
                </c:pt>
                <c:pt idx="3361">
                  <c:v>0.00862274</c:v>
                </c:pt>
                <c:pt idx="3362">
                  <c:v>0.00848629</c:v>
                </c:pt>
                <c:pt idx="3363">
                  <c:v>0.00845585</c:v>
                </c:pt>
                <c:pt idx="3364">
                  <c:v>0.00842584</c:v>
                </c:pt>
                <c:pt idx="3365">
                  <c:v>0.00835435</c:v>
                </c:pt>
                <c:pt idx="3366">
                  <c:v>0.00832333</c:v>
                </c:pt>
                <c:pt idx="3367">
                  <c:v>0.00842792</c:v>
                </c:pt>
                <c:pt idx="3368">
                  <c:v>0.00874567</c:v>
                </c:pt>
                <c:pt idx="3369">
                  <c:v>0.00866525</c:v>
                </c:pt>
                <c:pt idx="3370">
                  <c:v>0.0085861</c:v>
                </c:pt>
                <c:pt idx="3371">
                  <c:v>0.0085065</c:v>
                </c:pt>
                <c:pt idx="3372">
                  <c:v>0.00911634</c:v>
                </c:pt>
                <c:pt idx="3373">
                  <c:v>0.00930433</c:v>
                </c:pt>
                <c:pt idx="3374">
                  <c:v>0.00922783</c:v>
                </c:pt>
                <c:pt idx="3375">
                  <c:v>0.00950995</c:v>
                </c:pt>
                <c:pt idx="3376">
                  <c:v>0.00953587</c:v>
                </c:pt>
                <c:pt idx="3377">
                  <c:v>0.00947475</c:v>
                </c:pt>
                <c:pt idx="3378">
                  <c:v>0.0096422</c:v>
                </c:pt>
                <c:pt idx="3379">
                  <c:v>0.00950324</c:v>
                </c:pt>
                <c:pt idx="3380">
                  <c:v>0.00945707</c:v>
                </c:pt>
                <c:pt idx="3381">
                  <c:v>0.00929334</c:v>
                </c:pt>
                <c:pt idx="3382">
                  <c:v>0.00929991</c:v>
                </c:pt>
                <c:pt idx="3383">
                  <c:v>0.00914213</c:v>
                </c:pt>
                <c:pt idx="3384">
                  <c:v>0.00908156</c:v>
                </c:pt>
                <c:pt idx="3385">
                  <c:v>0.0091425</c:v>
                </c:pt>
                <c:pt idx="3386">
                  <c:v>0.00907567</c:v>
                </c:pt>
                <c:pt idx="3387">
                  <c:v>0.00902081</c:v>
                </c:pt>
                <c:pt idx="3388">
                  <c:v>0.00901779</c:v>
                </c:pt>
                <c:pt idx="3389">
                  <c:v>0.00891902</c:v>
                </c:pt>
                <c:pt idx="3390">
                  <c:v>0.00889518</c:v>
                </c:pt>
                <c:pt idx="3391">
                  <c:v>0.00878072</c:v>
                </c:pt>
                <c:pt idx="3392">
                  <c:v>0.00860244</c:v>
                </c:pt>
                <c:pt idx="3393">
                  <c:v>0.00851527</c:v>
                </c:pt>
                <c:pt idx="3394">
                  <c:v>0.00837629</c:v>
                </c:pt>
                <c:pt idx="3395">
                  <c:v>0.00830531</c:v>
                </c:pt>
                <c:pt idx="3396">
                  <c:v>0.00839916</c:v>
                </c:pt>
                <c:pt idx="3397">
                  <c:v>0.00831769</c:v>
                </c:pt>
                <c:pt idx="3398">
                  <c:v>0.00846537</c:v>
                </c:pt>
                <c:pt idx="3399">
                  <c:v>0.00849817</c:v>
                </c:pt>
                <c:pt idx="3400">
                  <c:v>0.00841351</c:v>
                </c:pt>
                <c:pt idx="3401">
                  <c:v>0.00844561</c:v>
                </c:pt>
                <c:pt idx="3402">
                  <c:v>0.00859388</c:v>
                </c:pt>
                <c:pt idx="3403">
                  <c:v>0.00855384</c:v>
                </c:pt>
                <c:pt idx="3404">
                  <c:v>0.00841225</c:v>
                </c:pt>
                <c:pt idx="3405">
                  <c:v>0.00833185</c:v>
                </c:pt>
                <c:pt idx="3406">
                  <c:v>0.00827498</c:v>
                </c:pt>
                <c:pt idx="3407">
                  <c:v>0.00826133</c:v>
                </c:pt>
                <c:pt idx="3408">
                  <c:v>0.00811798</c:v>
                </c:pt>
                <c:pt idx="3409">
                  <c:v>0.00807248</c:v>
                </c:pt>
                <c:pt idx="3410">
                  <c:v>0.00830413</c:v>
                </c:pt>
                <c:pt idx="3411">
                  <c:v>0.00868428</c:v>
                </c:pt>
                <c:pt idx="3412">
                  <c:v>0.00930035</c:v>
                </c:pt>
                <c:pt idx="3413">
                  <c:v>0.00938677</c:v>
                </c:pt>
                <c:pt idx="3414">
                  <c:v>0.00938179</c:v>
                </c:pt>
                <c:pt idx="3415">
                  <c:v>0.00936301</c:v>
                </c:pt>
                <c:pt idx="3416">
                  <c:v>0.00950654</c:v>
                </c:pt>
                <c:pt idx="3417">
                  <c:v>0.00937673</c:v>
                </c:pt>
                <c:pt idx="3418">
                  <c:v>0.00960819</c:v>
                </c:pt>
                <c:pt idx="3419">
                  <c:v>0.00973592</c:v>
                </c:pt>
                <c:pt idx="3420">
                  <c:v>0.00963318</c:v>
                </c:pt>
                <c:pt idx="3421">
                  <c:v>0.00971542</c:v>
                </c:pt>
                <c:pt idx="3422">
                  <c:v>0.00987548</c:v>
                </c:pt>
                <c:pt idx="3423">
                  <c:v>0.00980554</c:v>
                </c:pt>
                <c:pt idx="3424">
                  <c:v>0.00979275</c:v>
                </c:pt>
                <c:pt idx="3425">
                  <c:v>0.00988546</c:v>
                </c:pt>
                <c:pt idx="3426">
                  <c:v>0.00984588</c:v>
                </c:pt>
                <c:pt idx="3427">
                  <c:v>0.00987634</c:v>
                </c:pt>
                <c:pt idx="3428">
                  <c:v>0.0097989</c:v>
                </c:pt>
                <c:pt idx="3429">
                  <c:v>0.0100732</c:v>
                </c:pt>
                <c:pt idx="3430">
                  <c:v>0.009937</c:v>
                </c:pt>
                <c:pt idx="3431">
                  <c:v>0.00974379</c:v>
                </c:pt>
                <c:pt idx="3432">
                  <c:v>0.00957384</c:v>
                </c:pt>
                <c:pt idx="3433">
                  <c:v>0.00977552</c:v>
                </c:pt>
                <c:pt idx="3434">
                  <c:v>0.00978651</c:v>
                </c:pt>
                <c:pt idx="3435">
                  <c:v>0.00988328</c:v>
                </c:pt>
                <c:pt idx="3436">
                  <c:v>0.0096952</c:v>
                </c:pt>
                <c:pt idx="3437">
                  <c:v>0.00955215</c:v>
                </c:pt>
                <c:pt idx="3438">
                  <c:v>0.00965206</c:v>
                </c:pt>
                <c:pt idx="3439">
                  <c:v>0.0097216</c:v>
                </c:pt>
                <c:pt idx="3440">
                  <c:v>0.00956802</c:v>
                </c:pt>
                <c:pt idx="3441">
                  <c:v>0.00958638</c:v>
                </c:pt>
                <c:pt idx="3442">
                  <c:v>0.0097729</c:v>
                </c:pt>
                <c:pt idx="3443">
                  <c:v>0.00996515</c:v>
                </c:pt>
                <c:pt idx="3444">
                  <c:v>0.00999852</c:v>
                </c:pt>
                <c:pt idx="3445">
                  <c:v>0.00994711</c:v>
                </c:pt>
                <c:pt idx="3446">
                  <c:v>0.0100412</c:v>
                </c:pt>
                <c:pt idx="3447">
                  <c:v>0.00995244</c:v>
                </c:pt>
                <c:pt idx="3448">
                  <c:v>0.00999256</c:v>
                </c:pt>
                <c:pt idx="3449">
                  <c:v>0.0101537</c:v>
                </c:pt>
                <c:pt idx="3450">
                  <c:v>0.0102358</c:v>
                </c:pt>
                <c:pt idx="3451">
                  <c:v>0.0101326</c:v>
                </c:pt>
                <c:pt idx="3452">
                  <c:v>0.0100244</c:v>
                </c:pt>
                <c:pt idx="3453">
                  <c:v>0.00983664</c:v>
                </c:pt>
                <c:pt idx="3454">
                  <c:v>0.00991025</c:v>
                </c:pt>
                <c:pt idx="3455">
                  <c:v>0.00993806</c:v>
                </c:pt>
                <c:pt idx="3456">
                  <c:v>0.00989093</c:v>
                </c:pt>
                <c:pt idx="3457">
                  <c:v>0.00977912</c:v>
                </c:pt>
                <c:pt idx="3458">
                  <c:v>0.00987322</c:v>
                </c:pt>
                <c:pt idx="3459">
                  <c:v>0.00990284</c:v>
                </c:pt>
                <c:pt idx="3460">
                  <c:v>0.00995414</c:v>
                </c:pt>
                <c:pt idx="3461">
                  <c:v>0.00989413</c:v>
                </c:pt>
                <c:pt idx="3462">
                  <c:v>0.00979242</c:v>
                </c:pt>
                <c:pt idx="3463">
                  <c:v>0.0102511</c:v>
                </c:pt>
                <c:pt idx="3464">
                  <c:v>0.0101605</c:v>
                </c:pt>
                <c:pt idx="3465">
                  <c:v>0.0101329</c:v>
                </c:pt>
                <c:pt idx="3466">
                  <c:v>0.0101749</c:v>
                </c:pt>
                <c:pt idx="3467">
                  <c:v>0.00996237</c:v>
                </c:pt>
                <c:pt idx="3468">
                  <c:v>0.0098156</c:v>
                </c:pt>
                <c:pt idx="3469">
                  <c:v>0.00992943</c:v>
                </c:pt>
                <c:pt idx="3470">
                  <c:v>0.0100179</c:v>
                </c:pt>
                <c:pt idx="3471">
                  <c:v>0.0101866</c:v>
                </c:pt>
                <c:pt idx="3472">
                  <c:v>0.0101958</c:v>
                </c:pt>
                <c:pt idx="3473">
                  <c:v>0.0100651</c:v>
                </c:pt>
                <c:pt idx="3474">
                  <c:v>0.0100222</c:v>
                </c:pt>
                <c:pt idx="3475">
                  <c:v>0.00986288</c:v>
                </c:pt>
                <c:pt idx="3476">
                  <c:v>0.00968656</c:v>
                </c:pt>
                <c:pt idx="3477">
                  <c:v>0.00961845</c:v>
                </c:pt>
                <c:pt idx="3478">
                  <c:v>0.00957023</c:v>
                </c:pt>
                <c:pt idx="3479">
                  <c:v>0.00956892</c:v>
                </c:pt>
                <c:pt idx="3480">
                  <c:v>0.00944001</c:v>
                </c:pt>
                <c:pt idx="3481">
                  <c:v>0.00956042</c:v>
                </c:pt>
                <c:pt idx="3482">
                  <c:v>0.0093861</c:v>
                </c:pt>
                <c:pt idx="3483">
                  <c:v>0.00938774</c:v>
                </c:pt>
                <c:pt idx="3484">
                  <c:v>0.00935792</c:v>
                </c:pt>
                <c:pt idx="3485">
                  <c:v>0.0096298</c:v>
                </c:pt>
                <c:pt idx="3486">
                  <c:v>0.00997704</c:v>
                </c:pt>
                <c:pt idx="3487">
                  <c:v>0.00983531</c:v>
                </c:pt>
                <c:pt idx="3488">
                  <c:v>0.00977029</c:v>
                </c:pt>
                <c:pt idx="3489">
                  <c:v>0.00985134</c:v>
                </c:pt>
                <c:pt idx="3490">
                  <c:v>0.00976816</c:v>
                </c:pt>
                <c:pt idx="3491">
                  <c:v>0.00967225</c:v>
                </c:pt>
                <c:pt idx="3492">
                  <c:v>0.00957048</c:v>
                </c:pt>
                <c:pt idx="3493">
                  <c:v>0.0096447</c:v>
                </c:pt>
                <c:pt idx="3494">
                  <c:v>0.00947307</c:v>
                </c:pt>
                <c:pt idx="3495">
                  <c:v>0.00933803</c:v>
                </c:pt>
                <c:pt idx="3496">
                  <c:v>0.00945332</c:v>
                </c:pt>
                <c:pt idx="3497">
                  <c:v>0.0097714</c:v>
                </c:pt>
                <c:pt idx="3498">
                  <c:v>0.00985692</c:v>
                </c:pt>
                <c:pt idx="3499">
                  <c:v>0.009856</c:v>
                </c:pt>
                <c:pt idx="3500">
                  <c:v>0.0101122</c:v>
                </c:pt>
                <c:pt idx="3501">
                  <c:v>0.0102693</c:v>
                </c:pt>
                <c:pt idx="3502">
                  <c:v>0.0102436</c:v>
                </c:pt>
                <c:pt idx="3503">
                  <c:v>0.0102494</c:v>
                </c:pt>
                <c:pt idx="3504">
                  <c:v>0.0104257</c:v>
                </c:pt>
                <c:pt idx="3505">
                  <c:v>0.0104449</c:v>
                </c:pt>
                <c:pt idx="3506">
                  <c:v>0.010468</c:v>
                </c:pt>
                <c:pt idx="3507">
                  <c:v>0.0103679</c:v>
                </c:pt>
                <c:pt idx="3508">
                  <c:v>0.0103751</c:v>
                </c:pt>
                <c:pt idx="3509">
                  <c:v>0.0104133</c:v>
                </c:pt>
                <c:pt idx="3510">
                  <c:v>0.0106543</c:v>
                </c:pt>
                <c:pt idx="3511">
                  <c:v>0.0107653</c:v>
                </c:pt>
                <c:pt idx="3512">
                  <c:v>0.0107268</c:v>
                </c:pt>
                <c:pt idx="3513">
                  <c:v>0.0108496</c:v>
                </c:pt>
                <c:pt idx="3514">
                  <c:v>0.0107362</c:v>
                </c:pt>
                <c:pt idx="3515">
                  <c:v>0.0106478</c:v>
                </c:pt>
                <c:pt idx="3516">
                  <c:v>0.0107176</c:v>
                </c:pt>
                <c:pt idx="3517">
                  <c:v>0.0106013</c:v>
                </c:pt>
                <c:pt idx="3518">
                  <c:v>0.0105416</c:v>
                </c:pt>
                <c:pt idx="3519">
                  <c:v>0.0105268</c:v>
                </c:pt>
                <c:pt idx="3520">
                  <c:v>0.0106075</c:v>
                </c:pt>
                <c:pt idx="3521">
                  <c:v>0.0104779</c:v>
                </c:pt>
                <c:pt idx="3522">
                  <c:v>0.0104578</c:v>
                </c:pt>
                <c:pt idx="3523">
                  <c:v>0.0104928</c:v>
                </c:pt>
                <c:pt idx="3524">
                  <c:v>0.0103401</c:v>
                </c:pt>
                <c:pt idx="3525">
                  <c:v>0.010328</c:v>
                </c:pt>
                <c:pt idx="3526">
                  <c:v>0.0102257</c:v>
                </c:pt>
                <c:pt idx="3527">
                  <c:v>0.0102346</c:v>
                </c:pt>
                <c:pt idx="3528">
                  <c:v>0.0107003</c:v>
                </c:pt>
                <c:pt idx="3529">
                  <c:v>0.0106615</c:v>
                </c:pt>
                <c:pt idx="3530">
                  <c:v>0.0105519</c:v>
                </c:pt>
                <c:pt idx="3531">
                  <c:v>0.0103733</c:v>
                </c:pt>
                <c:pt idx="3532">
                  <c:v>0.0103085</c:v>
                </c:pt>
                <c:pt idx="3533">
                  <c:v>0.0101573</c:v>
                </c:pt>
                <c:pt idx="3534">
                  <c:v>0.0104465</c:v>
                </c:pt>
                <c:pt idx="3535">
                  <c:v>0.0106517</c:v>
                </c:pt>
                <c:pt idx="3536">
                  <c:v>0.0106664</c:v>
                </c:pt>
                <c:pt idx="3537">
                  <c:v>0.0106981</c:v>
                </c:pt>
                <c:pt idx="3538">
                  <c:v>0.0106174</c:v>
                </c:pt>
                <c:pt idx="3539">
                  <c:v>0.0107315</c:v>
                </c:pt>
                <c:pt idx="3540">
                  <c:v>0.0106824</c:v>
                </c:pt>
                <c:pt idx="3541">
                  <c:v>0.0108564</c:v>
                </c:pt>
                <c:pt idx="3542">
                  <c:v>0.0107529</c:v>
                </c:pt>
                <c:pt idx="3543">
                  <c:v>0.0107339</c:v>
                </c:pt>
                <c:pt idx="3544">
                  <c:v>0.0107756</c:v>
                </c:pt>
                <c:pt idx="3545">
                  <c:v>0.010996</c:v>
                </c:pt>
                <c:pt idx="3546">
                  <c:v>0.0108848</c:v>
                </c:pt>
                <c:pt idx="3547">
                  <c:v>0.011126</c:v>
                </c:pt>
                <c:pt idx="3548">
                  <c:v>0.0110546</c:v>
                </c:pt>
                <c:pt idx="3549">
                  <c:v>0.0110422</c:v>
                </c:pt>
                <c:pt idx="3550">
                  <c:v>0.0109193</c:v>
                </c:pt>
                <c:pt idx="3551">
                  <c:v>0.0109039</c:v>
                </c:pt>
                <c:pt idx="3552">
                  <c:v>0.0108935</c:v>
                </c:pt>
                <c:pt idx="3553">
                  <c:v>0.0109395</c:v>
                </c:pt>
                <c:pt idx="3554">
                  <c:v>0.0108142</c:v>
                </c:pt>
                <c:pt idx="3555">
                  <c:v>0.0110142</c:v>
                </c:pt>
                <c:pt idx="3556">
                  <c:v>0.0112665</c:v>
                </c:pt>
                <c:pt idx="3557">
                  <c:v>0.0112213</c:v>
                </c:pt>
                <c:pt idx="3558">
                  <c:v>0.0111324</c:v>
                </c:pt>
                <c:pt idx="3559">
                  <c:v>0.0113625</c:v>
                </c:pt>
                <c:pt idx="3560">
                  <c:v>0.0113173</c:v>
                </c:pt>
                <c:pt idx="3561">
                  <c:v>0.0113167</c:v>
                </c:pt>
                <c:pt idx="3562">
                  <c:v>0.0115783</c:v>
                </c:pt>
                <c:pt idx="3563">
                  <c:v>0.0116811</c:v>
                </c:pt>
                <c:pt idx="3564">
                  <c:v>0.0116878</c:v>
                </c:pt>
                <c:pt idx="3565">
                  <c:v>0.0117842</c:v>
                </c:pt>
                <c:pt idx="3566">
                  <c:v>0.011955</c:v>
                </c:pt>
                <c:pt idx="3567">
                  <c:v>0.0118383</c:v>
                </c:pt>
                <c:pt idx="3568">
                  <c:v>0.0117054</c:v>
                </c:pt>
                <c:pt idx="3569">
                  <c:v>0.0118721</c:v>
                </c:pt>
                <c:pt idx="3570">
                  <c:v>0.0117258</c:v>
                </c:pt>
                <c:pt idx="3571">
                  <c:v>0.0117967</c:v>
                </c:pt>
                <c:pt idx="3572">
                  <c:v>0.0117084</c:v>
                </c:pt>
                <c:pt idx="3573">
                  <c:v>0.0115408</c:v>
                </c:pt>
                <c:pt idx="3574">
                  <c:v>0.0114965</c:v>
                </c:pt>
                <c:pt idx="3575">
                  <c:v>0.0115795</c:v>
                </c:pt>
                <c:pt idx="3576">
                  <c:v>0.0115413</c:v>
                </c:pt>
                <c:pt idx="3577">
                  <c:v>0.0116371</c:v>
                </c:pt>
                <c:pt idx="3578">
                  <c:v>0.0118732</c:v>
                </c:pt>
                <c:pt idx="3579">
                  <c:v>0.0119217</c:v>
                </c:pt>
                <c:pt idx="3580">
                  <c:v>0.0118091</c:v>
                </c:pt>
                <c:pt idx="3581">
                  <c:v>0.0116586</c:v>
                </c:pt>
                <c:pt idx="3582">
                  <c:v>0.0115427</c:v>
                </c:pt>
                <c:pt idx="3583">
                  <c:v>0.0115918</c:v>
                </c:pt>
                <c:pt idx="3584">
                  <c:v>0.0115641</c:v>
                </c:pt>
                <c:pt idx="3585">
                  <c:v>0.0117417</c:v>
                </c:pt>
                <c:pt idx="3586">
                  <c:v>0.0117278</c:v>
                </c:pt>
                <c:pt idx="3587">
                  <c:v>0.0116276</c:v>
                </c:pt>
                <c:pt idx="3588">
                  <c:v>0.0115129</c:v>
                </c:pt>
                <c:pt idx="3589">
                  <c:v>0.0118029</c:v>
                </c:pt>
                <c:pt idx="3590">
                  <c:v>0.0116285</c:v>
                </c:pt>
                <c:pt idx="3591">
                  <c:v>0.0115748</c:v>
                </c:pt>
                <c:pt idx="3592">
                  <c:v>0.0115955</c:v>
                </c:pt>
                <c:pt idx="3593">
                  <c:v>0.0115212</c:v>
                </c:pt>
                <c:pt idx="3594">
                  <c:v>0.0113801</c:v>
                </c:pt>
                <c:pt idx="3595">
                  <c:v>0.0114075</c:v>
                </c:pt>
                <c:pt idx="3596">
                  <c:v>0.0113782</c:v>
                </c:pt>
                <c:pt idx="3597">
                  <c:v>0.0113487</c:v>
                </c:pt>
                <c:pt idx="3598">
                  <c:v>0.0113863</c:v>
                </c:pt>
                <c:pt idx="3599">
                  <c:v>0.0113904</c:v>
                </c:pt>
                <c:pt idx="3600">
                  <c:v>0.011403</c:v>
                </c:pt>
                <c:pt idx="3601">
                  <c:v>0.0113111</c:v>
                </c:pt>
                <c:pt idx="3602">
                  <c:v>0.0112065</c:v>
                </c:pt>
                <c:pt idx="3603">
                  <c:v>0.0112885</c:v>
                </c:pt>
                <c:pt idx="3604">
                  <c:v>0.0111878</c:v>
                </c:pt>
                <c:pt idx="3605">
                  <c:v>0.0112693</c:v>
                </c:pt>
                <c:pt idx="3606">
                  <c:v>0.0111537</c:v>
                </c:pt>
                <c:pt idx="3607">
                  <c:v>0.0110474</c:v>
                </c:pt>
                <c:pt idx="3608">
                  <c:v>0.0108793</c:v>
                </c:pt>
                <c:pt idx="3609">
                  <c:v>0.0107427</c:v>
                </c:pt>
                <c:pt idx="3610">
                  <c:v>0.0109276</c:v>
                </c:pt>
                <c:pt idx="3611">
                  <c:v>0.0108958</c:v>
                </c:pt>
                <c:pt idx="3612">
                  <c:v>0.0110117</c:v>
                </c:pt>
                <c:pt idx="3613">
                  <c:v>0.0112021</c:v>
                </c:pt>
                <c:pt idx="3614">
                  <c:v>0.011305</c:v>
                </c:pt>
                <c:pt idx="3615">
                  <c:v>0.0112584</c:v>
                </c:pt>
                <c:pt idx="3616">
                  <c:v>0.0111929</c:v>
                </c:pt>
                <c:pt idx="3617">
                  <c:v>0.0112718</c:v>
                </c:pt>
                <c:pt idx="3618">
                  <c:v>0.0113179</c:v>
                </c:pt>
                <c:pt idx="3619">
                  <c:v>0.0112211</c:v>
                </c:pt>
                <c:pt idx="3620">
                  <c:v>0.011256</c:v>
                </c:pt>
                <c:pt idx="3621">
                  <c:v>0.0112214</c:v>
                </c:pt>
                <c:pt idx="3622">
                  <c:v>0.0111184</c:v>
                </c:pt>
                <c:pt idx="3623">
                  <c:v>0.0111273</c:v>
                </c:pt>
                <c:pt idx="3624">
                  <c:v>0.0112497</c:v>
                </c:pt>
                <c:pt idx="3625">
                  <c:v>0.0112277</c:v>
                </c:pt>
                <c:pt idx="3626">
                  <c:v>0.0113571</c:v>
                </c:pt>
                <c:pt idx="3627">
                  <c:v>0.0113622</c:v>
                </c:pt>
                <c:pt idx="3628">
                  <c:v>0.0112346</c:v>
                </c:pt>
                <c:pt idx="3629">
                  <c:v>0.0114672</c:v>
                </c:pt>
                <c:pt idx="3630">
                  <c:v>0.0120103</c:v>
                </c:pt>
                <c:pt idx="3631">
                  <c:v>0.0118299</c:v>
                </c:pt>
                <c:pt idx="3632">
                  <c:v>0.0119457</c:v>
                </c:pt>
                <c:pt idx="3633">
                  <c:v>0.0119923</c:v>
                </c:pt>
                <c:pt idx="3634">
                  <c:v>0.012103</c:v>
                </c:pt>
                <c:pt idx="3635">
                  <c:v>0.0120989</c:v>
                </c:pt>
                <c:pt idx="3636">
                  <c:v>0.0120505</c:v>
                </c:pt>
                <c:pt idx="3637">
                  <c:v>0.0120201</c:v>
                </c:pt>
                <c:pt idx="3638">
                  <c:v>0.0122889</c:v>
                </c:pt>
                <c:pt idx="3639">
                  <c:v>0.0125311</c:v>
                </c:pt>
                <c:pt idx="3640">
                  <c:v>0.0125569</c:v>
                </c:pt>
                <c:pt idx="3641">
                  <c:v>0.0124296</c:v>
                </c:pt>
                <c:pt idx="3642">
                  <c:v>0.0122289</c:v>
                </c:pt>
                <c:pt idx="3643">
                  <c:v>0.0121881</c:v>
                </c:pt>
                <c:pt idx="3644">
                  <c:v>0.0120481</c:v>
                </c:pt>
                <c:pt idx="3645">
                  <c:v>0.0119278</c:v>
                </c:pt>
                <c:pt idx="3646">
                  <c:v>0.0118178</c:v>
                </c:pt>
                <c:pt idx="3647">
                  <c:v>0.0118171</c:v>
                </c:pt>
                <c:pt idx="3648">
                  <c:v>0.0116876</c:v>
                </c:pt>
                <c:pt idx="3649">
                  <c:v>0.0116583</c:v>
                </c:pt>
                <c:pt idx="3650">
                  <c:v>0.0115272</c:v>
                </c:pt>
                <c:pt idx="3651">
                  <c:v>0.0114196</c:v>
                </c:pt>
                <c:pt idx="3652">
                  <c:v>0.0113641</c:v>
                </c:pt>
                <c:pt idx="3653">
                  <c:v>0.0114442</c:v>
                </c:pt>
                <c:pt idx="3654">
                  <c:v>0.0113052</c:v>
                </c:pt>
                <c:pt idx="3655">
                  <c:v>0.0114834</c:v>
                </c:pt>
                <c:pt idx="3656">
                  <c:v>0.0114189</c:v>
                </c:pt>
                <c:pt idx="3657">
                  <c:v>0.0112954</c:v>
                </c:pt>
                <c:pt idx="3658">
                  <c:v>0.0115637</c:v>
                </c:pt>
                <c:pt idx="3659">
                  <c:v>0.0118791</c:v>
                </c:pt>
                <c:pt idx="3660">
                  <c:v>0.0117207</c:v>
                </c:pt>
                <c:pt idx="3661">
                  <c:v>0.0116063</c:v>
                </c:pt>
                <c:pt idx="3662">
                  <c:v>0.0114727</c:v>
                </c:pt>
                <c:pt idx="3663">
                  <c:v>0.0116444</c:v>
                </c:pt>
                <c:pt idx="3664">
                  <c:v>0.0116445</c:v>
                </c:pt>
                <c:pt idx="3665">
                  <c:v>0.0116442</c:v>
                </c:pt>
                <c:pt idx="3666">
                  <c:v>0.0116173</c:v>
                </c:pt>
                <c:pt idx="3667">
                  <c:v>0.0115791</c:v>
                </c:pt>
                <c:pt idx="3668">
                  <c:v>0.0114677</c:v>
                </c:pt>
                <c:pt idx="3669">
                  <c:v>0.01156</c:v>
                </c:pt>
                <c:pt idx="3670">
                  <c:v>0.0116951</c:v>
                </c:pt>
                <c:pt idx="3671">
                  <c:v>0.0115336</c:v>
                </c:pt>
                <c:pt idx="3672">
                  <c:v>0.0115384</c:v>
                </c:pt>
                <c:pt idx="3673">
                  <c:v>0.0115549</c:v>
                </c:pt>
                <c:pt idx="3674">
                  <c:v>0.0116522</c:v>
                </c:pt>
                <c:pt idx="3675">
                  <c:v>0.0115033</c:v>
                </c:pt>
                <c:pt idx="3676">
                  <c:v>0.0116574</c:v>
                </c:pt>
                <c:pt idx="3677">
                  <c:v>0.0116367</c:v>
                </c:pt>
                <c:pt idx="3678">
                  <c:v>0.0116164</c:v>
                </c:pt>
                <c:pt idx="3679">
                  <c:v>0.0117967</c:v>
                </c:pt>
                <c:pt idx="3680">
                  <c:v>0.0116678</c:v>
                </c:pt>
                <c:pt idx="3681">
                  <c:v>0.0115187</c:v>
                </c:pt>
                <c:pt idx="3682">
                  <c:v>0.0114605</c:v>
                </c:pt>
                <c:pt idx="3683">
                  <c:v>0.0113817</c:v>
                </c:pt>
                <c:pt idx="3684">
                  <c:v>0.0112964</c:v>
                </c:pt>
                <c:pt idx="3685">
                  <c:v>0.0110985</c:v>
                </c:pt>
                <c:pt idx="3686">
                  <c:v>0.0110733</c:v>
                </c:pt>
                <c:pt idx="3687">
                  <c:v>0.0110121</c:v>
                </c:pt>
                <c:pt idx="3688">
                  <c:v>0.0109409</c:v>
                </c:pt>
                <c:pt idx="3689">
                  <c:v>0.0109199</c:v>
                </c:pt>
                <c:pt idx="3690">
                  <c:v>0.0108027</c:v>
                </c:pt>
                <c:pt idx="3691">
                  <c:v>0.0108726</c:v>
                </c:pt>
                <c:pt idx="3692">
                  <c:v>0.0107873</c:v>
                </c:pt>
                <c:pt idx="3693">
                  <c:v>0.010676</c:v>
                </c:pt>
                <c:pt idx="3694">
                  <c:v>0.0108933</c:v>
                </c:pt>
                <c:pt idx="3695">
                  <c:v>0.01105</c:v>
                </c:pt>
                <c:pt idx="3696">
                  <c:v>0.0109594</c:v>
                </c:pt>
                <c:pt idx="3697">
                  <c:v>0.0110829</c:v>
                </c:pt>
                <c:pt idx="3698">
                  <c:v>0.0109696</c:v>
                </c:pt>
                <c:pt idx="3699">
                  <c:v>0.0109065</c:v>
                </c:pt>
                <c:pt idx="3700">
                  <c:v>0.0108677</c:v>
                </c:pt>
                <c:pt idx="3701">
                  <c:v>0.0108058</c:v>
                </c:pt>
                <c:pt idx="3702">
                  <c:v>0.010757</c:v>
                </c:pt>
                <c:pt idx="3703">
                  <c:v>0.0107352</c:v>
                </c:pt>
                <c:pt idx="3704">
                  <c:v>0.0109133</c:v>
                </c:pt>
                <c:pt idx="3705">
                  <c:v>0.0108031</c:v>
                </c:pt>
                <c:pt idx="3706">
                  <c:v>0.0109807</c:v>
                </c:pt>
                <c:pt idx="3707">
                  <c:v>0.0110249</c:v>
                </c:pt>
                <c:pt idx="3708">
                  <c:v>0.0110276</c:v>
                </c:pt>
                <c:pt idx="3709">
                  <c:v>0.011085</c:v>
                </c:pt>
                <c:pt idx="3710">
                  <c:v>0.0110581</c:v>
                </c:pt>
                <c:pt idx="3711">
                  <c:v>0.0111712</c:v>
                </c:pt>
                <c:pt idx="3712">
                  <c:v>0.0112282</c:v>
                </c:pt>
                <c:pt idx="3713">
                  <c:v>0.0112726</c:v>
                </c:pt>
                <c:pt idx="3714">
                  <c:v>0.0113717</c:v>
                </c:pt>
                <c:pt idx="3715">
                  <c:v>0.0112312</c:v>
                </c:pt>
                <c:pt idx="3716">
                  <c:v>0.0112357</c:v>
                </c:pt>
                <c:pt idx="3717">
                  <c:v>0.0111776</c:v>
                </c:pt>
                <c:pt idx="3718">
                  <c:v>0.0113814</c:v>
                </c:pt>
                <c:pt idx="3719">
                  <c:v>0.011406</c:v>
                </c:pt>
                <c:pt idx="3720">
                  <c:v>0.0112839</c:v>
                </c:pt>
                <c:pt idx="3721">
                  <c:v>0.0113232</c:v>
                </c:pt>
                <c:pt idx="3722">
                  <c:v>0.0111764</c:v>
                </c:pt>
                <c:pt idx="3723">
                  <c:v>0.01112</c:v>
                </c:pt>
                <c:pt idx="3724">
                  <c:v>0.0112098</c:v>
                </c:pt>
                <c:pt idx="3725">
                  <c:v>0.0111864</c:v>
                </c:pt>
                <c:pt idx="3726">
                  <c:v>0.0112786</c:v>
                </c:pt>
                <c:pt idx="3727">
                  <c:v>0.0112994</c:v>
                </c:pt>
                <c:pt idx="3728">
                  <c:v>0.0112611</c:v>
                </c:pt>
                <c:pt idx="3729">
                  <c:v>0.0112456</c:v>
                </c:pt>
                <c:pt idx="3730">
                  <c:v>0.0116933</c:v>
                </c:pt>
                <c:pt idx="3731">
                  <c:v>0.0116222</c:v>
                </c:pt>
                <c:pt idx="3732">
                  <c:v>0.0115669</c:v>
                </c:pt>
                <c:pt idx="3733">
                  <c:v>0.0114586</c:v>
                </c:pt>
                <c:pt idx="3734">
                  <c:v>0.0114081</c:v>
                </c:pt>
                <c:pt idx="3735">
                  <c:v>0.0115292</c:v>
                </c:pt>
                <c:pt idx="3736">
                  <c:v>0.0114885</c:v>
                </c:pt>
                <c:pt idx="3737">
                  <c:v>0.0114018</c:v>
                </c:pt>
                <c:pt idx="3738">
                  <c:v>0.0114247</c:v>
                </c:pt>
                <c:pt idx="3739">
                  <c:v>0.0114449</c:v>
                </c:pt>
                <c:pt idx="3740">
                  <c:v>0.0114545</c:v>
                </c:pt>
                <c:pt idx="3741">
                  <c:v>0.0113817</c:v>
                </c:pt>
                <c:pt idx="3742">
                  <c:v>0.0114992</c:v>
                </c:pt>
                <c:pt idx="3743">
                  <c:v>0.0116796</c:v>
                </c:pt>
                <c:pt idx="3744">
                  <c:v>0.011845</c:v>
                </c:pt>
                <c:pt idx="3745">
                  <c:v>0.011836</c:v>
                </c:pt>
                <c:pt idx="3746">
                  <c:v>0.0118929</c:v>
                </c:pt>
                <c:pt idx="3747">
                  <c:v>0.0118988</c:v>
                </c:pt>
                <c:pt idx="3748">
                  <c:v>0.0120141</c:v>
                </c:pt>
                <c:pt idx="3749">
                  <c:v>0.0123678</c:v>
                </c:pt>
                <c:pt idx="3750">
                  <c:v>0.0122853</c:v>
                </c:pt>
                <c:pt idx="3751">
                  <c:v>0.0123172</c:v>
                </c:pt>
                <c:pt idx="3752">
                  <c:v>0.0123057</c:v>
                </c:pt>
                <c:pt idx="3753">
                  <c:v>0.0122031</c:v>
                </c:pt>
                <c:pt idx="3754">
                  <c:v>0.0120817</c:v>
                </c:pt>
                <c:pt idx="3755">
                  <c:v>0.0121206</c:v>
                </c:pt>
                <c:pt idx="3756">
                  <c:v>0.0121522</c:v>
                </c:pt>
                <c:pt idx="3757">
                  <c:v>0.0121639</c:v>
                </c:pt>
                <c:pt idx="3758">
                  <c:v>0.0120498</c:v>
                </c:pt>
                <c:pt idx="3759">
                  <c:v>0.012042</c:v>
                </c:pt>
                <c:pt idx="3760">
                  <c:v>0.011991</c:v>
                </c:pt>
                <c:pt idx="3761">
                  <c:v>0.0118865</c:v>
                </c:pt>
                <c:pt idx="3762">
                  <c:v>0.0119352</c:v>
                </c:pt>
                <c:pt idx="3763">
                  <c:v>0.0121437</c:v>
                </c:pt>
                <c:pt idx="3764">
                  <c:v>0.011998</c:v>
                </c:pt>
                <c:pt idx="3765">
                  <c:v>0.0119025</c:v>
                </c:pt>
                <c:pt idx="3766">
                  <c:v>0.0118295</c:v>
                </c:pt>
                <c:pt idx="3767">
                  <c:v>0.0117128</c:v>
                </c:pt>
                <c:pt idx="3768">
                  <c:v>0.0116704</c:v>
                </c:pt>
                <c:pt idx="3769">
                  <c:v>0.011709</c:v>
                </c:pt>
                <c:pt idx="3770">
                  <c:v>0.0119744</c:v>
                </c:pt>
                <c:pt idx="3771">
                  <c:v>0.012078</c:v>
                </c:pt>
                <c:pt idx="3772">
                  <c:v>0.0120429</c:v>
                </c:pt>
                <c:pt idx="3773">
                  <c:v>0.0120455</c:v>
                </c:pt>
                <c:pt idx="3774">
                  <c:v>0.0120255</c:v>
                </c:pt>
                <c:pt idx="3775">
                  <c:v>0.0119404</c:v>
                </c:pt>
                <c:pt idx="3776">
                  <c:v>0.011976</c:v>
                </c:pt>
                <c:pt idx="3777">
                  <c:v>0.0118938</c:v>
                </c:pt>
                <c:pt idx="3778">
                  <c:v>0.0118626</c:v>
                </c:pt>
                <c:pt idx="3779">
                  <c:v>0.0119666</c:v>
                </c:pt>
                <c:pt idx="3780">
                  <c:v>0.0119958</c:v>
                </c:pt>
                <c:pt idx="3781">
                  <c:v>0.0119336</c:v>
                </c:pt>
                <c:pt idx="3782">
                  <c:v>0.0118972</c:v>
                </c:pt>
                <c:pt idx="3783">
                  <c:v>0.0118732</c:v>
                </c:pt>
                <c:pt idx="3784">
                  <c:v>0.0117132</c:v>
                </c:pt>
                <c:pt idx="3785">
                  <c:v>0.0117229</c:v>
                </c:pt>
                <c:pt idx="3786">
                  <c:v>0.0116391</c:v>
                </c:pt>
                <c:pt idx="3787">
                  <c:v>0.0115047</c:v>
                </c:pt>
                <c:pt idx="3788">
                  <c:v>0.0113797</c:v>
                </c:pt>
                <c:pt idx="3789">
                  <c:v>0.0114742</c:v>
                </c:pt>
                <c:pt idx="3790">
                  <c:v>0.0116637</c:v>
                </c:pt>
                <c:pt idx="3791">
                  <c:v>0.0117128</c:v>
                </c:pt>
                <c:pt idx="3792">
                  <c:v>0.0116158</c:v>
                </c:pt>
                <c:pt idx="3793">
                  <c:v>0.0116855</c:v>
                </c:pt>
                <c:pt idx="3794">
                  <c:v>0.0116298</c:v>
                </c:pt>
                <c:pt idx="3795">
                  <c:v>0.01153</c:v>
                </c:pt>
                <c:pt idx="3796">
                  <c:v>0.0114572</c:v>
                </c:pt>
                <c:pt idx="3797">
                  <c:v>0.0114488</c:v>
                </c:pt>
                <c:pt idx="3798">
                  <c:v>0.0115084</c:v>
                </c:pt>
                <c:pt idx="3799">
                  <c:v>0.0115031</c:v>
                </c:pt>
                <c:pt idx="3800">
                  <c:v>0.0115381</c:v>
                </c:pt>
                <c:pt idx="3801">
                  <c:v>0.0115799</c:v>
                </c:pt>
                <c:pt idx="3802">
                  <c:v>0.0116903</c:v>
                </c:pt>
                <c:pt idx="3803">
                  <c:v>0.0116572</c:v>
                </c:pt>
                <c:pt idx="3804">
                  <c:v>0.011562</c:v>
                </c:pt>
                <c:pt idx="3805">
                  <c:v>0.0116596</c:v>
                </c:pt>
                <c:pt idx="3806">
                  <c:v>0.0115289</c:v>
                </c:pt>
                <c:pt idx="3807">
                  <c:v>0.0115107</c:v>
                </c:pt>
                <c:pt idx="3808">
                  <c:v>0.0116656</c:v>
                </c:pt>
                <c:pt idx="3809">
                  <c:v>0.0119176</c:v>
                </c:pt>
                <c:pt idx="3810">
                  <c:v>0.0118601</c:v>
                </c:pt>
                <c:pt idx="3811">
                  <c:v>0.0118021</c:v>
                </c:pt>
                <c:pt idx="3812">
                  <c:v>0.0117251</c:v>
                </c:pt>
                <c:pt idx="3813">
                  <c:v>0.0116095</c:v>
                </c:pt>
                <c:pt idx="3814">
                  <c:v>0.0114848</c:v>
                </c:pt>
                <c:pt idx="3815">
                  <c:v>0.0113974</c:v>
                </c:pt>
                <c:pt idx="3816">
                  <c:v>0.0114611</c:v>
                </c:pt>
                <c:pt idx="3817">
                  <c:v>0.0114498</c:v>
                </c:pt>
                <c:pt idx="3818">
                  <c:v>0.0113324</c:v>
                </c:pt>
                <c:pt idx="3819">
                  <c:v>0.0112638</c:v>
                </c:pt>
                <c:pt idx="3820">
                  <c:v>0.0113654</c:v>
                </c:pt>
                <c:pt idx="3821">
                  <c:v>0.0115281</c:v>
                </c:pt>
                <c:pt idx="3822">
                  <c:v>0.0115055</c:v>
                </c:pt>
                <c:pt idx="3823">
                  <c:v>0.0114921</c:v>
                </c:pt>
                <c:pt idx="3824">
                  <c:v>0.0114866</c:v>
                </c:pt>
                <c:pt idx="3825">
                  <c:v>0.0114496</c:v>
                </c:pt>
                <c:pt idx="3826">
                  <c:v>0.0113326</c:v>
                </c:pt>
                <c:pt idx="3827">
                  <c:v>0.0115646</c:v>
                </c:pt>
                <c:pt idx="3828">
                  <c:v>0.0114434</c:v>
                </c:pt>
                <c:pt idx="3829">
                  <c:v>0.0113783</c:v>
                </c:pt>
                <c:pt idx="3830">
                  <c:v>0.011468</c:v>
                </c:pt>
                <c:pt idx="3831">
                  <c:v>0.0117238</c:v>
                </c:pt>
                <c:pt idx="3832">
                  <c:v>0.0117692</c:v>
                </c:pt>
                <c:pt idx="3833">
                  <c:v>0.0118263</c:v>
                </c:pt>
                <c:pt idx="3834">
                  <c:v>0.0119018</c:v>
                </c:pt>
                <c:pt idx="3835">
                  <c:v>0.0119529</c:v>
                </c:pt>
                <c:pt idx="3836">
                  <c:v>0.0120297</c:v>
                </c:pt>
                <c:pt idx="3837">
                  <c:v>0.0119444</c:v>
                </c:pt>
                <c:pt idx="3838">
                  <c:v>0.0121219</c:v>
                </c:pt>
                <c:pt idx="3839">
                  <c:v>0.0120602</c:v>
                </c:pt>
                <c:pt idx="3840">
                  <c:v>0.0119035</c:v>
                </c:pt>
                <c:pt idx="3841">
                  <c:v>0.0117755</c:v>
                </c:pt>
                <c:pt idx="3842">
                  <c:v>0.0117647</c:v>
                </c:pt>
                <c:pt idx="3843">
                  <c:v>0.0118388</c:v>
                </c:pt>
                <c:pt idx="3844">
                  <c:v>0.011731</c:v>
                </c:pt>
                <c:pt idx="3845">
                  <c:v>0.0116858</c:v>
                </c:pt>
                <c:pt idx="3846">
                  <c:v>0.0117725</c:v>
                </c:pt>
                <c:pt idx="3847">
                  <c:v>0.0117236</c:v>
                </c:pt>
                <c:pt idx="3848">
                  <c:v>0.011629</c:v>
                </c:pt>
                <c:pt idx="3849">
                  <c:v>0.0117094</c:v>
                </c:pt>
                <c:pt idx="3850">
                  <c:v>0.0116041</c:v>
                </c:pt>
                <c:pt idx="3851">
                  <c:v>0.0116276</c:v>
                </c:pt>
                <c:pt idx="3852">
                  <c:v>0.0115684</c:v>
                </c:pt>
                <c:pt idx="3853">
                  <c:v>0.0115549</c:v>
                </c:pt>
                <c:pt idx="3854">
                  <c:v>0.011615</c:v>
                </c:pt>
                <c:pt idx="3855">
                  <c:v>0.0116848</c:v>
                </c:pt>
                <c:pt idx="3856">
                  <c:v>0.0118346</c:v>
                </c:pt>
                <c:pt idx="3857">
                  <c:v>0.0118368</c:v>
                </c:pt>
                <c:pt idx="3858">
                  <c:v>0.0116557</c:v>
                </c:pt>
                <c:pt idx="3859">
                  <c:v>0.011602</c:v>
                </c:pt>
                <c:pt idx="3860">
                  <c:v>0.0115915</c:v>
                </c:pt>
                <c:pt idx="3861">
                  <c:v>0.0115802</c:v>
                </c:pt>
                <c:pt idx="3862">
                  <c:v>0.011479</c:v>
                </c:pt>
                <c:pt idx="3863">
                  <c:v>0.0113823</c:v>
                </c:pt>
                <c:pt idx="3864">
                  <c:v>0.0112143</c:v>
                </c:pt>
                <c:pt idx="3865">
                  <c:v>0.0113045</c:v>
                </c:pt>
                <c:pt idx="3866">
                  <c:v>0.0112607</c:v>
                </c:pt>
                <c:pt idx="3867">
                  <c:v>0.0112297</c:v>
                </c:pt>
                <c:pt idx="3868">
                  <c:v>0.0112861</c:v>
                </c:pt>
                <c:pt idx="3869">
                  <c:v>0.0112338</c:v>
                </c:pt>
                <c:pt idx="3870">
                  <c:v>0.0111182</c:v>
                </c:pt>
                <c:pt idx="3871">
                  <c:v>0.0110955</c:v>
                </c:pt>
                <c:pt idx="3872">
                  <c:v>0.0111099</c:v>
                </c:pt>
                <c:pt idx="3873">
                  <c:v>0.0112059</c:v>
                </c:pt>
                <c:pt idx="3874">
                  <c:v>0.0114396</c:v>
                </c:pt>
                <c:pt idx="3875">
                  <c:v>0.0114554</c:v>
                </c:pt>
                <c:pt idx="3876">
                  <c:v>0.0114672</c:v>
                </c:pt>
                <c:pt idx="3877">
                  <c:v>0.0114181</c:v>
                </c:pt>
                <c:pt idx="3878">
                  <c:v>0.0114482</c:v>
                </c:pt>
                <c:pt idx="3879">
                  <c:v>0.0114019</c:v>
                </c:pt>
                <c:pt idx="3880">
                  <c:v>0.0112031</c:v>
                </c:pt>
                <c:pt idx="3881">
                  <c:v>0.0112014</c:v>
                </c:pt>
                <c:pt idx="3882">
                  <c:v>0.0114526</c:v>
                </c:pt>
                <c:pt idx="3883">
                  <c:v>0.0116985</c:v>
                </c:pt>
                <c:pt idx="3884">
                  <c:v>0.011599</c:v>
                </c:pt>
                <c:pt idx="3885">
                  <c:v>0.0117704</c:v>
                </c:pt>
                <c:pt idx="3886">
                  <c:v>0.01207</c:v>
                </c:pt>
                <c:pt idx="3887">
                  <c:v>0.0120265</c:v>
                </c:pt>
                <c:pt idx="3888">
                  <c:v>0.0118125</c:v>
                </c:pt>
                <c:pt idx="3889">
                  <c:v>0.0116165</c:v>
                </c:pt>
                <c:pt idx="3890">
                  <c:v>0.0116161</c:v>
                </c:pt>
                <c:pt idx="3891">
                  <c:v>0.0117913</c:v>
                </c:pt>
                <c:pt idx="3892">
                  <c:v>0.011692</c:v>
                </c:pt>
                <c:pt idx="3893">
                  <c:v>0.0114324</c:v>
                </c:pt>
                <c:pt idx="3894">
                  <c:v>0.011493</c:v>
                </c:pt>
                <c:pt idx="3895">
                  <c:v>0.0114366</c:v>
                </c:pt>
                <c:pt idx="3896">
                  <c:v>0.0112754</c:v>
                </c:pt>
                <c:pt idx="3897">
                  <c:v>0.0112979</c:v>
                </c:pt>
                <c:pt idx="3898">
                  <c:v>0.0111837</c:v>
                </c:pt>
                <c:pt idx="3899">
                  <c:v>0.0111228</c:v>
                </c:pt>
                <c:pt idx="3900">
                  <c:v>0.0110132</c:v>
                </c:pt>
                <c:pt idx="3901">
                  <c:v>0.0109697</c:v>
                </c:pt>
                <c:pt idx="3902">
                  <c:v>0.0108628</c:v>
                </c:pt>
                <c:pt idx="3903">
                  <c:v>0.0108902</c:v>
                </c:pt>
                <c:pt idx="3904">
                  <c:v>0.0108136</c:v>
                </c:pt>
                <c:pt idx="3905">
                  <c:v>0.0107957</c:v>
                </c:pt>
                <c:pt idx="3906">
                  <c:v>0.0108112</c:v>
                </c:pt>
                <c:pt idx="3907">
                  <c:v>0.010695</c:v>
                </c:pt>
                <c:pt idx="3908">
                  <c:v>0.010891</c:v>
                </c:pt>
                <c:pt idx="3909">
                  <c:v>0.0109637</c:v>
                </c:pt>
                <c:pt idx="3910">
                  <c:v>0.011065</c:v>
                </c:pt>
                <c:pt idx="3911">
                  <c:v>0.0109881</c:v>
                </c:pt>
                <c:pt idx="3912">
                  <c:v>0.0108878</c:v>
                </c:pt>
                <c:pt idx="3913">
                  <c:v>0.010878</c:v>
                </c:pt>
                <c:pt idx="3914">
                  <c:v>0.010894</c:v>
                </c:pt>
                <c:pt idx="3915">
                  <c:v>0.0109851</c:v>
                </c:pt>
                <c:pt idx="3916">
                  <c:v>0.0108071</c:v>
                </c:pt>
                <c:pt idx="3917">
                  <c:v>0.0109672</c:v>
                </c:pt>
                <c:pt idx="3918">
                  <c:v>0.0109824</c:v>
                </c:pt>
                <c:pt idx="3919">
                  <c:v>0.0111142</c:v>
                </c:pt>
                <c:pt idx="3920">
                  <c:v>0.0111267</c:v>
                </c:pt>
                <c:pt idx="3921">
                  <c:v>0.0111842</c:v>
                </c:pt>
                <c:pt idx="3922">
                  <c:v>0.0111147</c:v>
                </c:pt>
                <c:pt idx="3923">
                  <c:v>0.0110111</c:v>
                </c:pt>
                <c:pt idx="3924">
                  <c:v>0.0110421</c:v>
                </c:pt>
                <c:pt idx="3925">
                  <c:v>0.0109506</c:v>
                </c:pt>
                <c:pt idx="3926">
                  <c:v>0.0109355</c:v>
                </c:pt>
                <c:pt idx="3927">
                  <c:v>0.0111786</c:v>
                </c:pt>
                <c:pt idx="3928">
                  <c:v>0.0111998</c:v>
                </c:pt>
                <c:pt idx="3929">
                  <c:v>0.0110874</c:v>
                </c:pt>
                <c:pt idx="3930">
                  <c:v>0.0111092</c:v>
                </c:pt>
                <c:pt idx="3931">
                  <c:v>0.0111335</c:v>
                </c:pt>
                <c:pt idx="3932">
                  <c:v>0.0110912</c:v>
                </c:pt>
                <c:pt idx="3933">
                  <c:v>0.0111266</c:v>
                </c:pt>
                <c:pt idx="3934">
                  <c:v>0.0111175</c:v>
                </c:pt>
                <c:pt idx="3935">
                  <c:v>0.0111515</c:v>
                </c:pt>
                <c:pt idx="3936">
                  <c:v>0.0111337</c:v>
                </c:pt>
                <c:pt idx="3937">
                  <c:v>0.0112739</c:v>
                </c:pt>
                <c:pt idx="3938">
                  <c:v>0.0112444</c:v>
                </c:pt>
                <c:pt idx="3939">
                  <c:v>0.0111654</c:v>
                </c:pt>
                <c:pt idx="3940">
                  <c:v>0.011263</c:v>
                </c:pt>
                <c:pt idx="3941">
                  <c:v>0.0112282</c:v>
                </c:pt>
                <c:pt idx="3942">
                  <c:v>0.0111572</c:v>
                </c:pt>
                <c:pt idx="3943">
                  <c:v>0.0111945</c:v>
                </c:pt>
                <c:pt idx="3944">
                  <c:v>0.0111847</c:v>
                </c:pt>
                <c:pt idx="3945">
                  <c:v>0.011254</c:v>
                </c:pt>
                <c:pt idx="3946">
                  <c:v>0.0111598</c:v>
                </c:pt>
                <c:pt idx="3947">
                  <c:v>0.0112067</c:v>
                </c:pt>
                <c:pt idx="3948">
                  <c:v>0.0111945</c:v>
                </c:pt>
                <c:pt idx="3949">
                  <c:v>0.0110977</c:v>
                </c:pt>
                <c:pt idx="3950">
                  <c:v>0.0110855</c:v>
                </c:pt>
                <c:pt idx="3951">
                  <c:v>0.0110936</c:v>
                </c:pt>
                <c:pt idx="3952">
                  <c:v>0.0110287</c:v>
                </c:pt>
                <c:pt idx="3953">
                  <c:v>0.0110266</c:v>
                </c:pt>
                <c:pt idx="3954">
                  <c:v>0.0112238</c:v>
                </c:pt>
                <c:pt idx="3955">
                  <c:v>0.0112223</c:v>
                </c:pt>
                <c:pt idx="3956">
                  <c:v>0.0111647</c:v>
                </c:pt>
                <c:pt idx="3957">
                  <c:v>0.0111112</c:v>
                </c:pt>
                <c:pt idx="3958">
                  <c:v>0.0112537</c:v>
                </c:pt>
                <c:pt idx="3959">
                  <c:v>0.0112661</c:v>
                </c:pt>
                <c:pt idx="3960">
                  <c:v>0.0113089</c:v>
                </c:pt>
                <c:pt idx="3961">
                  <c:v>0.0112634</c:v>
                </c:pt>
                <c:pt idx="3962">
                  <c:v>0.0112219</c:v>
                </c:pt>
                <c:pt idx="3963">
                  <c:v>0.0112416</c:v>
                </c:pt>
                <c:pt idx="3964">
                  <c:v>0.0108583</c:v>
                </c:pt>
                <c:pt idx="3965">
                  <c:v>0.0110656</c:v>
                </c:pt>
                <c:pt idx="3966">
                  <c:v>0.0110925</c:v>
                </c:pt>
                <c:pt idx="3967">
                  <c:v>0.0111319</c:v>
                </c:pt>
                <c:pt idx="3968">
                  <c:v>0.0110861</c:v>
                </c:pt>
                <c:pt idx="3969">
                  <c:v>0.0109723</c:v>
                </c:pt>
                <c:pt idx="3970">
                  <c:v>0.0109302</c:v>
                </c:pt>
                <c:pt idx="3971">
                  <c:v>0.0108133</c:v>
                </c:pt>
                <c:pt idx="3972">
                  <c:v>0.0106962</c:v>
                </c:pt>
                <c:pt idx="3973">
                  <c:v>0.0107499</c:v>
                </c:pt>
                <c:pt idx="3974">
                  <c:v>0.0106671</c:v>
                </c:pt>
                <c:pt idx="3975">
                  <c:v>0.0105877</c:v>
                </c:pt>
                <c:pt idx="3976">
                  <c:v>0.0105644</c:v>
                </c:pt>
                <c:pt idx="3977">
                  <c:v>0.0105792</c:v>
                </c:pt>
                <c:pt idx="3978">
                  <c:v>0.0104699</c:v>
                </c:pt>
                <c:pt idx="3979">
                  <c:v>0.0104086</c:v>
                </c:pt>
                <c:pt idx="3980">
                  <c:v>0.0102515</c:v>
                </c:pt>
                <c:pt idx="3981">
                  <c:v>0.0102814</c:v>
                </c:pt>
                <c:pt idx="3982">
                  <c:v>0.010241</c:v>
                </c:pt>
                <c:pt idx="3983">
                  <c:v>0.0102875</c:v>
                </c:pt>
                <c:pt idx="3984">
                  <c:v>0.0102364</c:v>
                </c:pt>
                <c:pt idx="3985">
                  <c:v>0.0101357</c:v>
                </c:pt>
                <c:pt idx="3986">
                  <c:v>0.01043</c:v>
                </c:pt>
                <c:pt idx="3987">
                  <c:v>0.0104521</c:v>
                </c:pt>
                <c:pt idx="3988">
                  <c:v>0.0105258</c:v>
                </c:pt>
                <c:pt idx="3989">
                  <c:v>0.0104419</c:v>
                </c:pt>
                <c:pt idx="3990">
                  <c:v>0.0104783</c:v>
                </c:pt>
                <c:pt idx="3991">
                  <c:v>0.0106938</c:v>
                </c:pt>
                <c:pt idx="3992">
                  <c:v>0.010783</c:v>
                </c:pt>
                <c:pt idx="3993">
                  <c:v>0.0109123</c:v>
                </c:pt>
                <c:pt idx="3994">
                  <c:v>0.0110612</c:v>
                </c:pt>
                <c:pt idx="3995">
                  <c:v>0.0110911</c:v>
                </c:pt>
                <c:pt idx="3996">
                  <c:v>0.0110755</c:v>
                </c:pt>
                <c:pt idx="3997">
                  <c:v>0.0110899</c:v>
                </c:pt>
                <c:pt idx="3998">
                  <c:v>0.0110696</c:v>
                </c:pt>
                <c:pt idx="3999">
                  <c:v>0.0110575</c:v>
                </c:pt>
                <c:pt idx="4000">
                  <c:v>0.0112448</c:v>
                </c:pt>
                <c:pt idx="4001">
                  <c:v>0.0111992</c:v>
                </c:pt>
                <c:pt idx="4002">
                  <c:v>0.0112568</c:v>
                </c:pt>
                <c:pt idx="4003">
                  <c:v>0.0110932</c:v>
                </c:pt>
                <c:pt idx="4004">
                  <c:v>0.0110412</c:v>
                </c:pt>
                <c:pt idx="4005">
                  <c:v>0.0110225</c:v>
                </c:pt>
                <c:pt idx="4006">
                  <c:v>0.0110907</c:v>
                </c:pt>
                <c:pt idx="4007">
                  <c:v>0.0111967</c:v>
                </c:pt>
                <c:pt idx="4008">
                  <c:v>0.0109776</c:v>
                </c:pt>
                <c:pt idx="4009">
                  <c:v>0.0109011</c:v>
                </c:pt>
                <c:pt idx="4010">
                  <c:v>0.0110559</c:v>
                </c:pt>
                <c:pt idx="4011">
                  <c:v>0.0111977</c:v>
                </c:pt>
                <c:pt idx="4012">
                  <c:v>0.0110504</c:v>
                </c:pt>
                <c:pt idx="4013">
                  <c:v>0.0108552</c:v>
                </c:pt>
                <c:pt idx="4014">
                  <c:v>0.011043</c:v>
                </c:pt>
                <c:pt idx="4015">
                  <c:v>0.0108445</c:v>
                </c:pt>
                <c:pt idx="4016">
                  <c:v>0.0109367</c:v>
                </c:pt>
                <c:pt idx="4017">
                  <c:v>0.0109142</c:v>
                </c:pt>
                <c:pt idx="4018">
                  <c:v>0.0109148</c:v>
                </c:pt>
                <c:pt idx="4019">
                  <c:v>0.0112014</c:v>
                </c:pt>
                <c:pt idx="4020">
                  <c:v>0.0112572</c:v>
                </c:pt>
                <c:pt idx="4021">
                  <c:v>0.0112625</c:v>
                </c:pt>
                <c:pt idx="4022">
                  <c:v>0.0112659</c:v>
                </c:pt>
                <c:pt idx="4023">
                  <c:v>0.0112307</c:v>
                </c:pt>
                <c:pt idx="4024">
                  <c:v>0.0112958</c:v>
                </c:pt>
                <c:pt idx="4025">
                  <c:v>0.0111971</c:v>
                </c:pt>
                <c:pt idx="4026">
                  <c:v>0.0110957</c:v>
                </c:pt>
                <c:pt idx="4027">
                  <c:v>0.0109718</c:v>
                </c:pt>
                <c:pt idx="4028">
                  <c:v>0.010901</c:v>
                </c:pt>
                <c:pt idx="4029">
                  <c:v>0.0108096</c:v>
                </c:pt>
                <c:pt idx="4030">
                  <c:v>0.0109289</c:v>
                </c:pt>
                <c:pt idx="4031">
                  <c:v>0.0109509</c:v>
                </c:pt>
                <c:pt idx="4032">
                  <c:v>0.0109955</c:v>
                </c:pt>
                <c:pt idx="4033">
                  <c:v>0.0109318</c:v>
                </c:pt>
                <c:pt idx="4034">
                  <c:v>0.0108532</c:v>
                </c:pt>
                <c:pt idx="4035">
                  <c:v>0.0107659</c:v>
                </c:pt>
                <c:pt idx="4036">
                  <c:v>0.0110098</c:v>
                </c:pt>
                <c:pt idx="4037">
                  <c:v>0.0109345</c:v>
                </c:pt>
                <c:pt idx="4038">
                  <c:v>0.0110984</c:v>
                </c:pt>
                <c:pt idx="4039">
                  <c:v>0.0110214</c:v>
                </c:pt>
                <c:pt idx="4040">
                  <c:v>0.0110596</c:v>
                </c:pt>
                <c:pt idx="4041">
                  <c:v>0.0109549</c:v>
                </c:pt>
                <c:pt idx="4042">
                  <c:v>0.0109991</c:v>
                </c:pt>
                <c:pt idx="4043">
                  <c:v>0.0109442</c:v>
                </c:pt>
                <c:pt idx="4044">
                  <c:v>0.0108212</c:v>
                </c:pt>
                <c:pt idx="4045">
                  <c:v>0.0107023</c:v>
                </c:pt>
                <c:pt idx="4046">
                  <c:v>0.0107405</c:v>
                </c:pt>
                <c:pt idx="4047">
                  <c:v>0.0109898</c:v>
                </c:pt>
                <c:pt idx="4048">
                  <c:v>0.0108727</c:v>
                </c:pt>
                <c:pt idx="4049">
                  <c:v>0.0109087</c:v>
                </c:pt>
                <c:pt idx="4050">
                  <c:v>0.0108373</c:v>
                </c:pt>
                <c:pt idx="4051">
                  <c:v>0.0108686</c:v>
                </c:pt>
                <c:pt idx="4052">
                  <c:v>0.0107593</c:v>
                </c:pt>
                <c:pt idx="4053">
                  <c:v>0.0106635</c:v>
                </c:pt>
                <c:pt idx="4054">
                  <c:v>0.0108079</c:v>
                </c:pt>
                <c:pt idx="4055">
                  <c:v>0.0106771</c:v>
                </c:pt>
                <c:pt idx="4056">
                  <c:v>0.0106784</c:v>
                </c:pt>
                <c:pt idx="4057">
                  <c:v>0.0104792</c:v>
                </c:pt>
                <c:pt idx="4058">
                  <c:v>0.0104468</c:v>
                </c:pt>
                <c:pt idx="4059">
                  <c:v>0.0106852</c:v>
                </c:pt>
                <c:pt idx="4060">
                  <c:v>0.0105847</c:v>
                </c:pt>
                <c:pt idx="4061">
                  <c:v>0.0104852</c:v>
                </c:pt>
                <c:pt idx="4062">
                  <c:v>0.0105262</c:v>
                </c:pt>
                <c:pt idx="4063">
                  <c:v>0.0105594</c:v>
                </c:pt>
                <c:pt idx="4064">
                  <c:v>0.0104677</c:v>
                </c:pt>
                <c:pt idx="4065">
                  <c:v>0.0105323</c:v>
                </c:pt>
                <c:pt idx="4066">
                  <c:v>0.0104782</c:v>
                </c:pt>
                <c:pt idx="4067">
                  <c:v>0.0106054</c:v>
                </c:pt>
                <c:pt idx="4068">
                  <c:v>0.0105823</c:v>
                </c:pt>
                <c:pt idx="4069">
                  <c:v>0.0104983</c:v>
                </c:pt>
                <c:pt idx="4070">
                  <c:v>0.0106871</c:v>
                </c:pt>
                <c:pt idx="4071">
                  <c:v>0.0105813</c:v>
                </c:pt>
                <c:pt idx="4072">
                  <c:v>0.0104752</c:v>
                </c:pt>
                <c:pt idx="4073">
                  <c:v>0.0104501</c:v>
                </c:pt>
                <c:pt idx="4074">
                  <c:v>0.0105897</c:v>
                </c:pt>
                <c:pt idx="4075">
                  <c:v>0.010777</c:v>
                </c:pt>
                <c:pt idx="4076">
                  <c:v>0.0107472</c:v>
                </c:pt>
                <c:pt idx="4077">
                  <c:v>0.0107651</c:v>
                </c:pt>
                <c:pt idx="4078">
                  <c:v>0.0110046</c:v>
                </c:pt>
                <c:pt idx="4079">
                  <c:v>0.0109537</c:v>
                </c:pt>
                <c:pt idx="4080">
                  <c:v>0.010939</c:v>
                </c:pt>
                <c:pt idx="4081">
                  <c:v>0.0107587</c:v>
                </c:pt>
                <c:pt idx="4082">
                  <c:v>0.0106516</c:v>
                </c:pt>
                <c:pt idx="4083">
                  <c:v>0.0105991</c:v>
                </c:pt>
                <c:pt idx="4084">
                  <c:v>0.0106753</c:v>
                </c:pt>
                <c:pt idx="4085">
                  <c:v>0.010704</c:v>
                </c:pt>
                <c:pt idx="4086">
                  <c:v>0.0106509</c:v>
                </c:pt>
                <c:pt idx="4087">
                  <c:v>0.0107341</c:v>
                </c:pt>
                <c:pt idx="4088">
                  <c:v>0.0106395</c:v>
                </c:pt>
                <c:pt idx="4089">
                  <c:v>0.0116229</c:v>
                </c:pt>
                <c:pt idx="4090">
                  <c:v>0.0117259</c:v>
                </c:pt>
                <c:pt idx="4091">
                  <c:v>0.0119485</c:v>
                </c:pt>
                <c:pt idx="4092">
                  <c:v>0.0120638</c:v>
                </c:pt>
                <c:pt idx="4093">
                  <c:v>0.0120133</c:v>
                </c:pt>
                <c:pt idx="4094">
                  <c:v>0.0119752</c:v>
                </c:pt>
                <c:pt idx="4095">
                  <c:v>0.0119087</c:v>
                </c:pt>
                <c:pt idx="4096">
                  <c:v>0.0118217</c:v>
                </c:pt>
                <c:pt idx="4097">
                  <c:v>0.0118682</c:v>
                </c:pt>
                <c:pt idx="4098">
                  <c:v>0.0118929</c:v>
                </c:pt>
                <c:pt idx="4099">
                  <c:v>0.0118315</c:v>
                </c:pt>
                <c:pt idx="4100">
                  <c:v>0.0117386</c:v>
                </c:pt>
                <c:pt idx="4101">
                  <c:v>0.0117637</c:v>
                </c:pt>
                <c:pt idx="4102">
                  <c:v>0.0118054</c:v>
                </c:pt>
                <c:pt idx="4103">
                  <c:v>0.0117402</c:v>
                </c:pt>
                <c:pt idx="4104">
                  <c:v>0.0115953</c:v>
                </c:pt>
                <c:pt idx="4105">
                  <c:v>0.011708</c:v>
                </c:pt>
                <c:pt idx="4106">
                  <c:v>0.011816</c:v>
                </c:pt>
                <c:pt idx="4107">
                  <c:v>0.0118627</c:v>
                </c:pt>
                <c:pt idx="4108">
                  <c:v>0.0117985</c:v>
                </c:pt>
                <c:pt idx="4109">
                  <c:v>0.0117702</c:v>
                </c:pt>
                <c:pt idx="4110">
                  <c:v>0.0117139</c:v>
                </c:pt>
                <c:pt idx="4111">
                  <c:v>0.0117483</c:v>
                </c:pt>
                <c:pt idx="4112">
                  <c:v>0.0115149</c:v>
                </c:pt>
                <c:pt idx="4113">
                  <c:v>0.0114723</c:v>
                </c:pt>
                <c:pt idx="4114">
                  <c:v>0.0119746</c:v>
                </c:pt>
                <c:pt idx="4115">
                  <c:v>0.0118151</c:v>
                </c:pt>
                <c:pt idx="4116">
                  <c:v>0.0118107</c:v>
                </c:pt>
                <c:pt idx="4117">
                  <c:v>0.0117191</c:v>
                </c:pt>
                <c:pt idx="4118">
                  <c:v>0.0118284</c:v>
                </c:pt>
                <c:pt idx="4119">
                  <c:v>0.01174</c:v>
                </c:pt>
                <c:pt idx="4120">
                  <c:v>0.011695</c:v>
                </c:pt>
                <c:pt idx="4121">
                  <c:v>0.0117177</c:v>
                </c:pt>
                <c:pt idx="4122">
                  <c:v>0.0116438</c:v>
                </c:pt>
                <c:pt idx="4123">
                  <c:v>0.0115869</c:v>
                </c:pt>
                <c:pt idx="4124">
                  <c:v>0.011505</c:v>
                </c:pt>
                <c:pt idx="4125">
                  <c:v>0.0115371</c:v>
                </c:pt>
                <c:pt idx="4126">
                  <c:v>0.0115615</c:v>
                </c:pt>
                <c:pt idx="4127">
                  <c:v>0.0114947</c:v>
                </c:pt>
                <c:pt idx="4128">
                  <c:v>0.0113465</c:v>
                </c:pt>
                <c:pt idx="4129">
                  <c:v>0.0113112</c:v>
                </c:pt>
                <c:pt idx="4130">
                  <c:v>0.0112513</c:v>
                </c:pt>
                <c:pt idx="4131">
                  <c:v>0.0112994</c:v>
                </c:pt>
                <c:pt idx="4132">
                  <c:v>0.0111591</c:v>
                </c:pt>
                <c:pt idx="4133">
                  <c:v>0.0112613</c:v>
                </c:pt>
                <c:pt idx="4134">
                  <c:v>0.011233</c:v>
                </c:pt>
                <c:pt idx="4135">
                  <c:v>0.0113418</c:v>
                </c:pt>
                <c:pt idx="4136">
                  <c:v>0.0115078</c:v>
                </c:pt>
                <c:pt idx="4137">
                  <c:v>0.0114922</c:v>
                </c:pt>
                <c:pt idx="4138">
                  <c:v>0.0114792</c:v>
                </c:pt>
                <c:pt idx="4139">
                  <c:v>0.0115188</c:v>
                </c:pt>
                <c:pt idx="4140">
                  <c:v>0.0114376</c:v>
                </c:pt>
                <c:pt idx="4141">
                  <c:v>0.0112556</c:v>
                </c:pt>
                <c:pt idx="4142">
                  <c:v>0.0113561</c:v>
                </c:pt>
                <c:pt idx="4143">
                  <c:v>0.0113909</c:v>
                </c:pt>
                <c:pt idx="4144">
                  <c:v>0.0113035</c:v>
                </c:pt>
                <c:pt idx="4145">
                  <c:v>0.0111932</c:v>
                </c:pt>
                <c:pt idx="4146">
                  <c:v>0.0111207</c:v>
                </c:pt>
                <c:pt idx="4147">
                  <c:v>0.0111702</c:v>
                </c:pt>
                <c:pt idx="4148">
                  <c:v>0.011179</c:v>
                </c:pt>
                <c:pt idx="4149">
                  <c:v>0.011176</c:v>
                </c:pt>
                <c:pt idx="4150">
                  <c:v>0.0111261</c:v>
                </c:pt>
                <c:pt idx="4151">
                  <c:v>0.0112448</c:v>
                </c:pt>
                <c:pt idx="4152">
                  <c:v>0.0113042</c:v>
                </c:pt>
                <c:pt idx="4153">
                  <c:v>0.0109619</c:v>
                </c:pt>
                <c:pt idx="4154">
                  <c:v>0.011007</c:v>
                </c:pt>
                <c:pt idx="4155">
                  <c:v>0.011007</c:v>
                </c:pt>
                <c:pt idx="4156">
                  <c:v>0.011056</c:v>
                </c:pt>
                <c:pt idx="4157">
                  <c:v>0.0109219</c:v>
                </c:pt>
                <c:pt idx="4158">
                  <c:v>0.0109107</c:v>
                </c:pt>
                <c:pt idx="4159">
                  <c:v>0.010919</c:v>
                </c:pt>
                <c:pt idx="4160">
                  <c:v>0.0109538</c:v>
                </c:pt>
                <c:pt idx="4161">
                  <c:v>0.0110188</c:v>
                </c:pt>
                <c:pt idx="4162">
                  <c:v>0.0111461</c:v>
                </c:pt>
                <c:pt idx="4163">
                  <c:v>0.0111758</c:v>
                </c:pt>
                <c:pt idx="4164">
                  <c:v>0.0110739</c:v>
                </c:pt>
                <c:pt idx="4165">
                  <c:v>0.0111307</c:v>
                </c:pt>
                <c:pt idx="4166">
                  <c:v>0.0113174</c:v>
                </c:pt>
                <c:pt idx="4167">
                  <c:v>0.0113668</c:v>
                </c:pt>
                <c:pt idx="4168">
                  <c:v>0.0113315</c:v>
                </c:pt>
                <c:pt idx="4169">
                  <c:v>0.011343</c:v>
                </c:pt>
                <c:pt idx="4170">
                  <c:v>0.0113615</c:v>
                </c:pt>
                <c:pt idx="4171">
                  <c:v>0.0113487</c:v>
                </c:pt>
                <c:pt idx="4172">
                  <c:v>0.0113466</c:v>
                </c:pt>
                <c:pt idx="4173">
                  <c:v>0.0112062</c:v>
                </c:pt>
                <c:pt idx="4174">
                  <c:v>0.0112176</c:v>
                </c:pt>
                <c:pt idx="4175">
                  <c:v>0.0112347</c:v>
                </c:pt>
                <c:pt idx="4176">
                  <c:v>0.0112867</c:v>
                </c:pt>
                <c:pt idx="4177">
                  <c:v>0.0112406</c:v>
                </c:pt>
                <c:pt idx="4178">
                  <c:v>0.0112457</c:v>
                </c:pt>
                <c:pt idx="4179">
                  <c:v>0.0112672</c:v>
                </c:pt>
                <c:pt idx="4180">
                  <c:v>0.0111492</c:v>
                </c:pt>
                <c:pt idx="4181">
                  <c:v>0.0109971</c:v>
                </c:pt>
                <c:pt idx="4182">
                  <c:v>0.0110582</c:v>
                </c:pt>
                <c:pt idx="4183">
                  <c:v>0.0110161</c:v>
                </c:pt>
                <c:pt idx="4184">
                  <c:v>0.0106789</c:v>
                </c:pt>
                <c:pt idx="4185">
                  <c:v>0.0106895</c:v>
                </c:pt>
                <c:pt idx="4186">
                  <c:v>0.0106669</c:v>
                </c:pt>
                <c:pt idx="4187">
                  <c:v>0.0107742</c:v>
                </c:pt>
                <c:pt idx="4188">
                  <c:v>0.0107508</c:v>
                </c:pt>
                <c:pt idx="4189">
                  <c:v>0.0102945</c:v>
                </c:pt>
                <c:pt idx="4190">
                  <c:v>0.0103586</c:v>
                </c:pt>
                <c:pt idx="4191">
                  <c:v>0.0102786</c:v>
                </c:pt>
                <c:pt idx="4192">
                  <c:v>0.0103829</c:v>
                </c:pt>
                <c:pt idx="4193">
                  <c:v>0.0103897</c:v>
                </c:pt>
                <c:pt idx="4194">
                  <c:v>0.0103063</c:v>
                </c:pt>
                <c:pt idx="4195">
                  <c:v>0.0103889</c:v>
                </c:pt>
                <c:pt idx="4196">
                  <c:v>0.0104089</c:v>
                </c:pt>
                <c:pt idx="4197">
                  <c:v>0.0103191</c:v>
                </c:pt>
                <c:pt idx="4198">
                  <c:v>0.010563</c:v>
                </c:pt>
                <c:pt idx="4199">
                  <c:v>0.0105638</c:v>
                </c:pt>
                <c:pt idx="4200">
                  <c:v>0.0105312</c:v>
                </c:pt>
                <c:pt idx="4201">
                  <c:v>0.0105242</c:v>
                </c:pt>
                <c:pt idx="4202">
                  <c:v>0.010475</c:v>
                </c:pt>
                <c:pt idx="4203">
                  <c:v>0.010579</c:v>
                </c:pt>
                <c:pt idx="4204">
                  <c:v>0.0106114</c:v>
                </c:pt>
                <c:pt idx="4205">
                  <c:v>0.0105871</c:v>
                </c:pt>
                <c:pt idx="4206">
                  <c:v>0.010573</c:v>
                </c:pt>
                <c:pt idx="4207">
                  <c:v>0.0105292</c:v>
                </c:pt>
                <c:pt idx="4208">
                  <c:v>0.0103842</c:v>
                </c:pt>
                <c:pt idx="4209">
                  <c:v>0.0104852</c:v>
                </c:pt>
                <c:pt idx="4210">
                  <c:v>0.010367</c:v>
                </c:pt>
                <c:pt idx="4211">
                  <c:v>0.0102564</c:v>
                </c:pt>
                <c:pt idx="4212">
                  <c:v>0.0102416</c:v>
                </c:pt>
                <c:pt idx="4213">
                  <c:v>0.01017</c:v>
                </c:pt>
                <c:pt idx="4214">
                  <c:v>0.0101695</c:v>
                </c:pt>
                <c:pt idx="4215">
                  <c:v>0.0100936</c:v>
                </c:pt>
                <c:pt idx="4216">
                  <c:v>0.0101262</c:v>
                </c:pt>
                <c:pt idx="4217">
                  <c:v>0.0100412</c:v>
                </c:pt>
                <c:pt idx="4218">
                  <c:v>0.0100448</c:v>
                </c:pt>
                <c:pt idx="4219">
                  <c:v>0.00997367</c:v>
                </c:pt>
                <c:pt idx="4220">
                  <c:v>0.00990331</c:v>
                </c:pt>
                <c:pt idx="4221">
                  <c:v>0.0100306</c:v>
                </c:pt>
                <c:pt idx="4222">
                  <c:v>0.0101652</c:v>
                </c:pt>
                <c:pt idx="4223">
                  <c:v>0.0101385</c:v>
                </c:pt>
                <c:pt idx="4224">
                  <c:v>0.0100624</c:v>
                </c:pt>
                <c:pt idx="4225">
                  <c:v>0.0100846</c:v>
                </c:pt>
                <c:pt idx="4226">
                  <c:v>0.0100982</c:v>
                </c:pt>
                <c:pt idx="4227">
                  <c:v>0.00976452</c:v>
                </c:pt>
                <c:pt idx="4228">
                  <c:v>0.00965088</c:v>
                </c:pt>
                <c:pt idx="4229">
                  <c:v>0.00966364</c:v>
                </c:pt>
                <c:pt idx="4230">
                  <c:v>0.00955836</c:v>
                </c:pt>
                <c:pt idx="4231">
                  <c:v>0.00960925</c:v>
                </c:pt>
                <c:pt idx="4232">
                  <c:v>0.00963396</c:v>
                </c:pt>
                <c:pt idx="4233">
                  <c:v>0.0095408</c:v>
                </c:pt>
                <c:pt idx="4234">
                  <c:v>0.00946016</c:v>
                </c:pt>
                <c:pt idx="4235">
                  <c:v>0.00944479</c:v>
                </c:pt>
                <c:pt idx="4236">
                  <c:v>0.00951974</c:v>
                </c:pt>
                <c:pt idx="4237">
                  <c:v>0.00936231</c:v>
                </c:pt>
                <c:pt idx="4238">
                  <c:v>0.00930001</c:v>
                </c:pt>
                <c:pt idx="4239">
                  <c:v>0.00934303</c:v>
                </c:pt>
                <c:pt idx="4240">
                  <c:v>0.00921892</c:v>
                </c:pt>
                <c:pt idx="4241">
                  <c:v>0.00920352</c:v>
                </c:pt>
                <c:pt idx="4242">
                  <c:v>0.00919199</c:v>
                </c:pt>
                <c:pt idx="4243">
                  <c:v>0.00927674</c:v>
                </c:pt>
                <c:pt idx="4244">
                  <c:v>0.00922802</c:v>
                </c:pt>
                <c:pt idx="4245">
                  <c:v>0.00917364</c:v>
                </c:pt>
                <c:pt idx="4246">
                  <c:v>0.00908043</c:v>
                </c:pt>
                <c:pt idx="4247">
                  <c:v>0.00902355</c:v>
                </c:pt>
                <c:pt idx="4248">
                  <c:v>0.00887865</c:v>
                </c:pt>
                <c:pt idx="4249">
                  <c:v>0.00900709</c:v>
                </c:pt>
                <c:pt idx="4250">
                  <c:v>0.0091289</c:v>
                </c:pt>
                <c:pt idx="4251">
                  <c:v>0.00886953</c:v>
                </c:pt>
                <c:pt idx="4252">
                  <c:v>0.00884657</c:v>
                </c:pt>
                <c:pt idx="4253">
                  <c:v>0.00882197</c:v>
                </c:pt>
                <c:pt idx="4254">
                  <c:v>0.00893647</c:v>
                </c:pt>
                <c:pt idx="4255">
                  <c:v>0.00883685</c:v>
                </c:pt>
                <c:pt idx="4256">
                  <c:v>0.00881911</c:v>
                </c:pt>
                <c:pt idx="4257">
                  <c:v>0.00874163</c:v>
                </c:pt>
                <c:pt idx="4258">
                  <c:v>0.00877075</c:v>
                </c:pt>
                <c:pt idx="4259">
                  <c:v>0.00874669</c:v>
                </c:pt>
                <c:pt idx="4260">
                  <c:v>0.00859343</c:v>
                </c:pt>
                <c:pt idx="4261">
                  <c:v>0.00848947</c:v>
                </c:pt>
                <c:pt idx="4262">
                  <c:v>0.00839624</c:v>
                </c:pt>
                <c:pt idx="4263">
                  <c:v>0.00828504</c:v>
                </c:pt>
                <c:pt idx="4264">
                  <c:v>0.00822888</c:v>
                </c:pt>
                <c:pt idx="4265">
                  <c:v>0.00835933</c:v>
                </c:pt>
                <c:pt idx="4266">
                  <c:v>0.0083458</c:v>
                </c:pt>
                <c:pt idx="4267">
                  <c:v>0.00829242</c:v>
                </c:pt>
                <c:pt idx="4268">
                  <c:v>0.00837202</c:v>
                </c:pt>
                <c:pt idx="4269">
                  <c:v>0.00829799</c:v>
                </c:pt>
                <c:pt idx="4270">
                  <c:v>0.00822899</c:v>
                </c:pt>
                <c:pt idx="4271">
                  <c:v>0.00818398</c:v>
                </c:pt>
                <c:pt idx="4272">
                  <c:v>0.00823539</c:v>
                </c:pt>
                <c:pt idx="4273">
                  <c:v>0.00826314</c:v>
                </c:pt>
                <c:pt idx="4274">
                  <c:v>0.00820491</c:v>
                </c:pt>
                <c:pt idx="4275">
                  <c:v>0.00812085</c:v>
                </c:pt>
                <c:pt idx="4276">
                  <c:v>0.00804058</c:v>
                </c:pt>
                <c:pt idx="4277">
                  <c:v>0.00794244</c:v>
                </c:pt>
                <c:pt idx="4278">
                  <c:v>0.00794712</c:v>
                </c:pt>
                <c:pt idx="4279">
                  <c:v>0.0080431</c:v>
                </c:pt>
                <c:pt idx="4280">
                  <c:v>0.00813199</c:v>
                </c:pt>
                <c:pt idx="4281">
                  <c:v>0.00803151</c:v>
                </c:pt>
                <c:pt idx="4282">
                  <c:v>0.00795261</c:v>
                </c:pt>
                <c:pt idx="4283">
                  <c:v>0.00788603</c:v>
                </c:pt>
                <c:pt idx="4284">
                  <c:v>0.00800737</c:v>
                </c:pt>
                <c:pt idx="4285">
                  <c:v>0.00795725</c:v>
                </c:pt>
                <c:pt idx="4286">
                  <c:v>0.0079176</c:v>
                </c:pt>
                <c:pt idx="4287">
                  <c:v>0.00792255</c:v>
                </c:pt>
                <c:pt idx="4288">
                  <c:v>0.00791828</c:v>
                </c:pt>
                <c:pt idx="4289">
                  <c:v>0.00861796</c:v>
                </c:pt>
                <c:pt idx="4290">
                  <c:v>0.00860112</c:v>
                </c:pt>
                <c:pt idx="4291">
                  <c:v>0.00864063</c:v>
                </c:pt>
                <c:pt idx="4292">
                  <c:v>0.00869851</c:v>
                </c:pt>
                <c:pt idx="4293">
                  <c:v>0.00858367</c:v>
                </c:pt>
                <c:pt idx="4294">
                  <c:v>0.00876523</c:v>
                </c:pt>
                <c:pt idx="4295">
                  <c:v>0.00916915</c:v>
                </c:pt>
                <c:pt idx="4296">
                  <c:v>0.00900261</c:v>
                </c:pt>
                <c:pt idx="4297">
                  <c:v>0.00886588</c:v>
                </c:pt>
                <c:pt idx="4298">
                  <c:v>0.00873335</c:v>
                </c:pt>
                <c:pt idx="4299">
                  <c:v>0.00898143</c:v>
                </c:pt>
                <c:pt idx="4300">
                  <c:v>0.00929795</c:v>
                </c:pt>
                <c:pt idx="4301">
                  <c:v>0.0091522</c:v>
                </c:pt>
                <c:pt idx="4302">
                  <c:v>0.00967641</c:v>
                </c:pt>
                <c:pt idx="4303">
                  <c:v>0.00949134</c:v>
                </c:pt>
                <c:pt idx="4304">
                  <c:v>0.00997152</c:v>
                </c:pt>
                <c:pt idx="4305">
                  <c:v>0.0102803</c:v>
                </c:pt>
                <c:pt idx="4306">
                  <c:v>0.0101317</c:v>
                </c:pt>
                <c:pt idx="4307">
                  <c:v>0.0100681</c:v>
                </c:pt>
                <c:pt idx="4308">
                  <c:v>0.00977998</c:v>
                </c:pt>
                <c:pt idx="4309">
                  <c:v>0.00961107</c:v>
                </c:pt>
                <c:pt idx="4310">
                  <c:v>0.00961517</c:v>
                </c:pt>
                <c:pt idx="4311">
                  <c:v>0.00958258</c:v>
                </c:pt>
                <c:pt idx="4312">
                  <c:v>0.00944957</c:v>
                </c:pt>
                <c:pt idx="4313">
                  <c:v>0.00951623</c:v>
                </c:pt>
                <c:pt idx="4314">
                  <c:v>0.00940075</c:v>
                </c:pt>
                <c:pt idx="4315">
                  <c:v>0.00924873</c:v>
                </c:pt>
                <c:pt idx="4316">
                  <c:v>0.00911716</c:v>
                </c:pt>
                <c:pt idx="4317">
                  <c:v>0.00910996</c:v>
                </c:pt>
                <c:pt idx="4318">
                  <c:v>0.00955842</c:v>
                </c:pt>
                <c:pt idx="4319">
                  <c:v>0.00957469</c:v>
                </c:pt>
                <c:pt idx="4320">
                  <c:v>0.0099665</c:v>
                </c:pt>
                <c:pt idx="4321">
                  <c:v>0.00998349</c:v>
                </c:pt>
                <c:pt idx="4322">
                  <c:v>0.00987741</c:v>
                </c:pt>
                <c:pt idx="4323">
                  <c:v>0.00977228</c:v>
                </c:pt>
                <c:pt idx="4324">
                  <c:v>0.00963318</c:v>
                </c:pt>
                <c:pt idx="4325">
                  <c:v>0.00964325</c:v>
                </c:pt>
                <c:pt idx="4326">
                  <c:v>0.0098414</c:v>
                </c:pt>
                <c:pt idx="4327">
                  <c:v>0.00997203</c:v>
                </c:pt>
                <c:pt idx="4328">
                  <c:v>0.0101391</c:v>
                </c:pt>
                <c:pt idx="4329">
                  <c:v>0.0105664</c:v>
                </c:pt>
                <c:pt idx="4330">
                  <c:v>0.0103855</c:v>
                </c:pt>
                <c:pt idx="4331">
                  <c:v>0.0102608</c:v>
                </c:pt>
                <c:pt idx="4332">
                  <c:v>0.0101463</c:v>
                </c:pt>
                <c:pt idx="4333">
                  <c:v>0.00999283</c:v>
                </c:pt>
                <c:pt idx="4334">
                  <c:v>0.00990162</c:v>
                </c:pt>
                <c:pt idx="4335">
                  <c:v>0.0099759</c:v>
                </c:pt>
                <c:pt idx="4336">
                  <c:v>0.00986364</c:v>
                </c:pt>
                <c:pt idx="4337">
                  <c:v>0.00984789</c:v>
                </c:pt>
                <c:pt idx="4338">
                  <c:v>0.0097281</c:v>
                </c:pt>
                <c:pt idx="4339">
                  <c:v>0.00958071</c:v>
                </c:pt>
                <c:pt idx="4340">
                  <c:v>0.00954871</c:v>
                </c:pt>
                <c:pt idx="4341">
                  <c:v>0.00930028</c:v>
                </c:pt>
                <c:pt idx="4342">
                  <c:v>0.00927842</c:v>
                </c:pt>
                <c:pt idx="4343">
                  <c:v>0.00920492</c:v>
                </c:pt>
                <c:pt idx="4344">
                  <c:v>0.00915795</c:v>
                </c:pt>
                <c:pt idx="4345">
                  <c:v>0.00915438</c:v>
                </c:pt>
                <c:pt idx="4346">
                  <c:v>0.008861</c:v>
                </c:pt>
                <c:pt idx="4347">
                  <c:v>0.00916118</c:v>
                </c:pt>
                <c:pt idx="4348">
                  <c:v>0.00920868</c:v>
                </c:pt>
                <c:pt idx="4349">
                  <c:v>0.00905766</c:v>
                </c:pt>
                <c:pt idx="4350">
                  <c:v>0.00913752</c:v>
                </c:pt>
                <c:pt idx="4351">
                  <c:v>0.00898279</c:v>
                </c:pt>
                <c:pt idx="4352">
                  <c:v>0.00890579</c:v>
                </c:pt>
                <c:pt idx="4353">
                  <c:v>0.00875226</c:v>
                </c:pt>
                <c:pt idx="4354">
                  <c:v>0.00891618</c:v>
                </c:pt>
                <c:pt idx="4355">
                  <c:v>0.00894357</c:v>
                </c:pt>
                <c:pt idx="4356">
                  <c:v>0.00893034</c:v>
                </c:pt>
                <c:pt idx="4357">
                  <c:v>0.00882468</c:v>
                </c:pt>
                <c:pt idx="4358">
                  <c:v>0.00880682</c:v>
                </c:pt>
                <c:pt idx="4359">
                  <c:v>0.00865088</c:v>
                </c:pt>
                <c:pt idx="4360">
                  <c:v>0.00864114</c:v>
                </c:pt>
                <c:pt idx="4361">
                  <c:v>0.00848417</c:v>
                </c:pt>
                <c:pt idx="4362">
                  <c:v>0.00835356</c:v>
                </c:pt>
                <c:pt idx="4363">
                  <c:v>0.00841346</c:v>
                </c:pt>
                <c:pt idx="4364">
                  <c:v>0.00826148</c:v>
                </c:pt>
                <c:pt idx="4365">
                  <c:v>0.00809606</c:v>
                </c:pt>
                <c:pt idx="4366">
                  <c:v>0.00817272</c:v>
                </c:pt>
                <c:pt idx="4367">
                  <c:v>0.00802871</c:v>
                </c:pt>
                <c:pt idx="4368">
                  <c:v>0.00803849</c:v>
                </c:pt>
                <c:pt idx="4369">
                  <c:v>0.00792091</c:v>
                </c:pt>
                <c:pt idx="4370">
                  <c:v>0.00800607</c:v>
                </c:pt>
                <c:pt idx="4371">
                  <c:v>0.0079342</c:v>
                </c:pt>
                <c:pt idx="4372">
                  <c:v>0.00805374</c:v>
                </c:pt>
                <c:pt idx="4373">
                  <c:v>0.0079331</c:v>
                </c:pt>
                <c:pt idx="4374">
                  <c:v>0.00777592</c:v>
                </c:pt>
                <c:pt idx="4375">
                  <c:v>0.00784444</c:v>
                </c:pt>
                <c:pt idx="4376">
                  <c:v>0.00781819</c:v>
                </c:pt>
                <c:pt idx="4377">
                  <c:v>0.00775517</c:v>
                </c:pt>
                <c:pt idx="4378">
                  <c:v>0.00778446</c:v>
                </c:pt>
                <c:pt idx="4379">
                  <c:v>0.0078527</c:v>
                </c:pt>
                <c:pt idx="4380">
                  <c:v>0.00770663</c:v>
                </c:pt>
                <c:pt idx="4381">
                  <c:v>0.00773959</c:v>
                </c:pt>
                <c:pt idx="4382">
                  <c:v>0.0078171</c:v>
                </c:pt>
                <c:pt idx="4383">
                  <c:v>0.00783198</c:v>
                </c:pt>
                <c:pt idx="4384">
                  <c:v>0.00769506</c:v>
                </c:pt>
                <c:pt idx="4385">
                  <c:v>0.00767048</c:v>
                </c:pt>
                <c:pt idx="4386">
                  <c:v>0.00759178</c:v>
                </c:pt>
                <c:pt idx="4387">
                  <c:v>0.00759182</c:v>
                </c:pt>
                <c:pt idx="4388">
                  <c:v>0.00746514</c:v>
                </c:pt>
                <c:pt idx="4389">
                  <c:v>0.00737507</c:v>
                </c:pt>
                <c:pt idx="4390">
                  <c:v>0.00725482</c:v>
                </c:pt>
                <c:pt idx="4391">
                  <c:v>0.00734319</c:v>
                </c:pt>
                <c:pt idx="4392">
                  <c:v>0.00731428</c:v>
                </c:pt>
                <c:pt idx="4393">
                  <c:v>0.00734778</c:v>
                </c:pt>
                <c:pt idx="4394">
                  <c:v>0.00725445</c:v>
                </c:pt>
                <c:pt idx="4395">
                  <c:v>0.00735482</c:v>
                </c:pt>
                <c:pt idx="4396">
                  <c:v>0.00761638</c:v>
                </c:pt>
                <c:pt idx="4397">
                  <c:v>0.0076013</c:v>
                </c:pt>
                <c:pt idx="4398">
                  <c:v>0.00752066</c:v>
                </c:pt>
                <c:pt idx="4399">
                  <c:v>0.00749547</c:v>
                </c:pt>
                <c:pt idx="4400">
                  <c:v>0.00760938</c:v>
                </c:pt>
                <c:pt idx="4401">
                  <c:v>0.00757151</c:v>
                </c:pt>
                <c:pt idx="4402">
                  <c:v>0.00755801</c:v>
                </c:pt>
                <c:pt idx="4403">
                  <c:v>0.00759051</c:v>
                </c:pt>
                <c:pt idx="4404">
                  <c:v>0.00748657</c:v>
                </c:pt>
                <c:pt idx="4405">
                  <c:v>0.00741974</c:v>
                </c:pt>
                <c:pt idx="4406">
                  <c:v>0.00758855</c:v>
                </c:pt>
                <c:pt idx="4407">
                  <c:v>0.00752678</c:v>
                </c:pt>
                <c:pt idx="4408">
                  <c:v>0.00748556</c:v>
                </c:pt>
                <c:pt idx="4409">
                  <c:v>0.00736228</c:v>
                </c:pt>
                <c:pt idx="4410">
                  <c:v>0.00728557</c:v>
                </c:pt>
                <c:pt idx="4411">
                  <c:v>0.00736232</c:v>
                </c:pt>
                <c:pt idx="4412">
                  <c:v>0.0072642</c:v>
                </c:pt>
                <c:pt idx="4413">
                  <c:v>0.00739169</c:v>
                </c:pt>
                <c:pt idx="4414">
                  <c:v>0.00729817</c:v>
                </c:pt>
                <c:pt idx="4415">
                  <c:v>0.00727149</c:v>
                </c:pt>
                <c:pt idx="4416">
                  <c:v>0.00737158</c:v>
                </c:pt>
                <c:pt idx="4417">
                  <c:v>0.00765905</c:v>
                </c:pt>
                <c:pt idx="4418">
                  <c:v>0.0076388</c:v>
                </c:pt>
                <c:pt idx="4419">
                  <c:v>0.00765608</c:v>
                </c:pt>
                <c:pt idx="4420">
                  <c:v>0.0075997</c:v>
                </c:pt>
                <c:pt idx="4421">
                  <c:v>0.0075487</c:v>
                </c:pt>
                <c:pt idx="4422">
                  <c:v>0.00764413</c:v>
                </c:pt>
                <c:pt idx="4423">
                  <c:v>0.00776785</c:v>
                </c:pt>
                <c:pt idx="4424">
                  <c:v>0.0076888</c:v>
                </c:pt>
                <c:pt idx="4425">
                  <c:v>0.0075892</c:v>
                </c:pt>
                <c:pt idx="4426">
                  <c:v>0.00756579</c:v>
                </c:pt>
                <c:pt idx="4427">
                  <c:v>0.00754944</c:v>
                </c:pt>
                <c:pt idx="4428">
                  <c:v>0.00754212</c:v>
                </c:pt>
                <c:pt idx="4429">
                  <c:v>0.00747991</c:v>
                </c:pt>
                <c:pt idx="4430">
                  <c:v>0.00753147</c:v>
                </c:pt>
                <c:pt idx="4431">
                  <c:v>0.00754057</c:v>
                </c:pt>
                <c:pt idx="4432">
                  <c:v>0.00760496</c:v>
                </c:pt>
                <c:pt idx="4433">
                  <c:v>0.00741367</c:v>
                </c:pt>
                <c:pt idx="4434">
                  <c:v>0.00745191</c:v>
                </c:pt>
                <c:pt idx="4435">
                  <c:v>0.00733402</c:v>
                </c:pt>
                <c:pt idx="4436">
                  <c:v>0.0074182</c:v>
                </c:pt>
                <c:pt idx="4437">
                  <c:v>0.00741212</c:v>
                </c:pt>
                <c:pt idx="4438">
                  <c:v>0.00775108</c:v>
                </c:pt>
                <c:pt idx="4439">
                  <c:v>0.00768428</c:v>
                </c:pt>
                <c:pt idx="4440">
                  <c:v>0.0077839</c:v>
                </c:pt>
                <c:pt idx="4441">
                  <c:v>0.00780876</c:v>
                </c:pt>
                <c:pt idx="4442">
                  <c:v>0.00785553</c:v>
                </c:pt>
                <c:pt idx="4443">
                  <c:v>0.00779913</c:v>
                </c:pt>
                <c:pt idx="4444">
                  <c:v>0.00774587</c:v>
                </c:pt>
                <c:pt idx="4445">
                  <c:v>0.00768729</c:v>
                </c:pt>
                <c:pt idx="4446">
                  <c:v>0.0077167</c:v>
                </c:pt>
                <c:pt idx="4447">
                  <c:v>0.00772895</c:v>
                </c:pt>
                <c:pt idx="4448">
                  <c:v>0.00761932</c:v>
                </c:pt>
                <c:pt idx="4449">
                  <c:v>0.00766341</c:v>
                </c:pt>
                <c:pt idx="4450">
                  <c:v>0.00762715</c:v>
                </c:pt>
                <c:pt idx="4451">
                  <c:v>0.0075645</c:v>
                </c:pt>
                <c:pt idx="4452">
                  <c:v>0.00754654</c:v>
                </c:pt>
                <c:pt idx="4453">
                  <c:v>0.0074682</c:v>
                </c:pt>
                <c:pt idx="4454">
                  <c:v>0.00741437</c:v>
                </c:pt>
                <c:pt idx="4455">
                  <c:v>0.00768078</c:v>
                </c:pt>
                <c:pt idx="4456">
                  <c:v>0.00765339</c:v>
                </c:pt>
                <c:pt idx="4457">
                  <c:v>0.00775325</c:v>
                </c:pt>
                <c:pt idx="4458">
                  <c:v>0.00754394</c:v>
                </c:pt>
                <c:pt idx="4459">
                  <c:v>0.00761858</c:v>
                </c:pt>
                <c:pt idx="4460">
                  <c:v>0.00753658</c:v>
                </c:pt>
                <c:pt idx="4461">
                  <c:v>0.00748923</c:v>
                </c:pt>
                <c:pt idx="4462">
                  <c:v>0.00728752</c:v>
                </c:pt>
                <c:pt idx="4463">
                  <c:v>0.0074122</c:v>
                </c:pt>
                <c:pt idx="4464">
                  <c:v>0.00734823</c:v>
                </c:pt>
                <c:pt idx="4465">
                  <c:v>0.00733064</c:v>
                </c:pt>
                <c:pt idx="4466">
                  <c:v>0.00726971</c:v>
                </c:pt>
                <c:pt idx="4467">
                  <c:v>0.00723908</c:v>
                </c:pt>
                <c:pt idx="4468">
                  <c:v>0.00744142</c:v>
                </c:pt>
                <c:pt idx="4469">
                  <c:v>0.00778072</c:v>
                </c:pt>
                <c:pt idx="4470">
                  <c:v>0.00787315</c:v>
                </c:pt>
                <c:pt idx="4471">
                  <c:v>0.00786008</c:v>
                </c:pt>
                <c:pt idx="4472">
                  <c:v>0.00785783</c:v>
                </c:pt>
                <c:pt idx="4473">
                  <c:v>0.00788585</c:v>
                </c:pt>
                <c:pt idx="4474">
                  <c:v>0.00776808</c:v>
                </c:pt>
                <c:pt idx="4475">
                  <c:v>0.00788554</c:v>
                </c:pt>
                <c:pt idx="4476">
                  <c:v>0.00783947</c:v>
                </c:pt>
                <c:pt idx="4477">
                  <c:v>0.00772688</c:v>
                </c:pt>
                <c:pt idx="4478">
                  <c:v>0.00772161</c:v>
                </c:pt>
                <c:pt idx="4479">
                  <c:v>0.00781152</c:v>
                </c:pt>
                <c:pt idx="4480">
                  <c:v>0.00818494</c:v>
                </c:pt>
                <c:pt idx="4481">
                  <c:v>0.00819282</c:v>
                </c:pt>
                <c:pt idx="4482">
                  <c:v>0.00821974</c:v>
                </c:pt>
                <c:pt idx="4483">
                  <c:v>0.00819599</c:v>
                </c:pt>
                <c:pt idx="4484">
                  <c:v>0.0082002</c:v>
                </c:pt>
                <c:pt idx="4485">
                  <c:v>0.00821054</c:v>
                </c:pt>
                <c:pt idx="4486">
                  <c:v>0.00833874</c:v>
                </c:pt>
                <c:pt idx="4487">
                  <c:v>0.00827888</c:v>
                </c:pt>
                <c:pt idx="4488">
                  <c:v>0.00824476</c:v>
                </c:pt>
                <c:pt idx="4489">
                  <c:v>0.0082045</c:v>
                </c:pt>
                <c:pt idx="4490">
                  <c:v>0.0082736</c:v>
                </c:pt>
                <c:pt idx="4491">
                  <c:v>0.00828547</c:v>
                </c:pt>
                <c:pt idx="4492">
                  <c:v>0.00831156</c:v>
                </c:pt>
                <c:pt idx="4493">
                  <c:v>0.00832604</c:v>
                </c:pt>
                <c:pt idx="4494">
                  <c:v>0.00841804</c:v>
                </c:pt>
                <c:pt idx="4495">
                  <c:v>0.00844908</c:v>
                </c:pt>
                <c:pt idx="4496">
                  <c:v>0.00831067</c:v>
                </c:pt>
                <c:pt idx="4497">
                  <c:v>0.00822331</c:v>
                </c:pt>
                <c:pt idx="4498">
                  <c:v>0.00822037</c:v>
                </c:pt>
                <c:pt idx="4499">
                  <c:v>0.00850074</c:v>
                </c:pt>
                <c:pt idx="4500">
                  <c:v>0.00865998</c:v>
                </c:pt>
                <c:pt idx="4501">
                  <c:v>0.00866893</c:v>
                </c:pt>
                <c:pt idx="4502">
                  <c:v>0.00864363</c:v>
                </c:pt>
                <c:pt idx="4503">
                  <c:v>0.00865542</c:v>
                </c:pt>
                <c:pt idx="4504">
                  <c:v>0.00871406</c:v>
                </c:pt>
                <c:pt idx="4505">
                  <c:v>0.00864712</c:v>
                </c:pt>
                <c:pt idx="4506">
                  <c:v>0.00871203</c:v>
                </c:pt>
                <c:pt idx="4507">
                  <c:v>0.00869955</c:v>
                </c:pt>
                <c:pt idx="4508">
                  <c:v>0.00872261</c:v>
                </c:pt>
                <c:pt idx="4509">
                  <c:v>0.008716</c:v>
                </c:pt>
                <c:pt idx="4510">
                  <c:v>0.00880067</c:v>
                </c:pt>
                <c:pt idx="4511">
                  <c:v>0.00867512</c:v>
                </c:pt>
                <c:pt idx="4512">
                  <c:v>0.00859338</c:v>
                </c:pt>
                <c:pt idx="4513">
                  <c:v>0.00866892</c:v>
                </c:pt>
                <c:pt idx="4514">
                  <c:v>0.00863433</c:v>
                </c:pt>
                <c:pt idx="4515">
                  <c:v>0.0086549</c:v>
                </c:pt>
                <c:pt idx="4516">
                  <c:v>0.00879156</c:v>
                </c:pt>
                <c:pt idx="4517">
                  <c:v>0.00884057</c:v>
                </c:pt>
                <c:pt idx="4518">
                  <c:v>0.00872544</c:v>
                </c:pt>
                <c:pt idx="4519">
                  <c:v>0.00861951</c:v>
                </c:pt>
                <c:pt idx="4520">
                  <c:v>0.00858906</c:v>
                </c:pt>
                <c:pt idx="4521">
                  <c:v>0.00864895</c:v>
                </c:pt>
                <c:pt idx="4522">
                  <c:v>0.00848411</c:v>
                </c:pt>
                <c:pt idx="4523">
                  <c:v>0.00851105</c:v>
                </c:pt>
                <c:pt idx="4524">
                  <c:v>0.00843676</c:v>
                </c:pt>
                <c:pt idx="4525">
                  <c:v>0.00839792</c:v>
                </c:pt>
                <c:pt idx="4526">
                  <c:v>0.00836339</c:v>
                </c:pt>
                <c:pt idx="4527">
                  <c:v>0.00836554</c:v>
                </c:pt>
                <c:pt idx="4528">
                  <c:v>0.0083072</c:v>
                </c:pt>
                <c:pt idx="4529">
                  <c:v>0.0080811</c:v>
                </c:pt>
                <c:pt idx="4530">
                  <c:v>0.00800581</c:v>
                </c:pt>
                <c:pt idx="4531">
                  <c:v>0.00799587</c:v>
                </c:pt>
                <c:pt idx="4532">
                  <c:v>0.00801462</c:v>
                </c:pt>
                <c:pt idx="4533">
                  <c:v>0.00795041</c:v>
                </c:pt>
                <c:pt idx="4534">
                  <c:v>0.00771245</c:v>
                </c:pt>
                <c:pt idx="4535">
                  <c:v>0.00777985</c:v>
                </c:pt>
                <c:pt idx="4536">
                  <c:v>0.00785346</c:v>
                </c:pt>
                <c:pt idx="4537">
                  <c:v>0.00797437</c:v>
                </c:pt>
                <c:pt idx="4538">
                  <c:v>0.00770633</c:v>
                </c:pt>
                <c:pt idx="4539">
                  <c:v>0.00773432</c:v>
                </c:pt>
                <c:pt idx="4540">
                  <c:v>0.00782161</c:v>
                </c:pt>
                <c:pt idx="4541">
                  <c:v>0.00778134</c:v>
                </c:pt>
                <c:pt idx="4542">
                  <c:v>0.00798425</c:v>
                </c:pt>
                <c:pt idx="4543">
                  <c:v>0.00807732</c:v>
                </c:pt>
                <c:pt idx="4544">
                  <c:v>0.00813365</c:v>
                </c:pt>
                <c:pt idx="4545">
                  <c:v>0.00810319</c:v>
                </c:pt>
                <c:pt idx="4546">
                  <c:v>0.00808027</c:v>
                </c:pt>
                <c:pt idx="4547">
                  <c:v>0.0079818</c:v>
                </c:pt>
                <c:pt idx="4548">
                  <c:v>0.00810669</c:v>
                </c:pt>
                <c:pt idx="4549">
                  <c:v>0.008092</c:v>
                </c:pt>
                <c:pt idx="4550">
                  <c:v>0.00821822</c:v>
                </c:pt>
                <c:pt idx="4551">
                  <c:v>0.00828096</c:v>
                </c:pt>
                <c:pt idx="4552">
                  <c:v>0.00838429</c:v>
                </c:pt>
                <c:pt idx="4553">
                  <c:v>0.00840818</c:v>
                </c:pt>
                <c:pt idx="4554">
                  <c:v>0.00838005</c:v>
                </c:pt>
                <c:pt idx="4555">
                  <c:v>0.00855498</c:v>
                </c:pt>
                <c:pt idx="4556">
                  <c:v>0.00848101</c:v>
                </c:pt>
                <c:pt idx="4557">
                  <c:v>0.00841959</c:v>
                </c:pt>
                <c:pt idx="4558">
                  <c:v>0.00836211</c:v>
                </c:pt>
                <c:pt idx="4559">
                  <c:v>0.00818961</c:v>
                </c:pt>
                <c:pt idx="4560">
                  <c:v>0.00828139</c:v>
                </c:pt>
                <c:pt idx="4561">
                  <c:v>0.00821056</c:v>
                </c:pt>
                <c:pt idx="4562">
                  <c:v>0.00815921</c:v>
                </c:pt>
                <c:pt idx="4563">
                  <c:v>0.00846923</c:v>
                </c:pt>
                <c:pt idx="4564">
                  <c:v>0.00856948</c:v>
                </c:pt>
                <c:pt idx="4565">
                  <c:v>0.00848218</c:v>
                </c:pt>
                <c:pt idx="4566">
                  <c:v>0.00848697</c:v>
                </c:pt>
                <c:pt idx="4567">
                  <c:v>0.00823714</c:v>
                </c:pt>
                <c:pt idx="4568">
                  <c:v>0.00830217</c:v>
                </c:pt>
                <c:pt idx="4569">
                  <c:v>0.00825605</c:v>
                </c:pt>
                <c:pt idx="4570">
                  <c:v>0.0081988</c:v>
                </c:pt>
                <c:pt idx="4571">
                  <c:v>0.00776394</c:v>
                </c:pt>
                <c:pt idx="4572">
                  <c:v>0.00778514</c:v>
                </c:pt>
                <c:pt idx="4573">
                  <c:v>0.0077694</c:v>
                </c:pt>
                <c:pt idx="4574">
                  <c:v>0.00788463</c:v>
                </c:pt>
                <c:pt idx="4575">
                  <c:v>0.00786468</c:v>
                </c:pt>
                <c:pt idx="4576">
                  <c:v>0.00790968</c:v>
                </c:pt>
                <c:pt idx="4577">
                  <c:v>0.007828</c:v>
                </c:pt>
                <c:pt idx="4578">
                  <c:v>0.00803986</c:v>
                </c:pt>
                <c:pt idx="4579">
                  <c:v>0.00796281</c:v>
                </c:pt>
                <c:pt idx="4580">
                  <c:v>0.00804422</c:v>
                </c:pt>
                <c:pt idx="4581">
                  <c:v>0.00797405</c:v>
                </c:pt>
                <c:pt idx="4582">
                  <c:v>0.00794463</c:v>
                </c:pt>
                <c:pt idx="4583">
                  <c:v>0.00788079</c:v>
                </c:pt>
                <c:pt idx="4584">
                  <c:v>0.00790419</c:v>
                </c:pt>
                <c:pt idx="4585">
                  <c:v>0.00785413</c:v>
                </c:pt>
                <c:pt idx="4586">
                  <c:v>0.00777588</c:v>
                </c:pt>
                <c:pt idx="4587">
                  <c:v>0.00780218</c:v>
                </c:pt>
                <c:pt idx="4588">
                  <c:v>0.00802823</c:v>
                </c:pt>
                <c:pt idx="4589">
                  <c:v>0.00801761</c:v>
                </c:pt>
                <c:pt idx="4590">
                  <c:v>0.0079472</c:v>
                </c:pt>
                <c:pt idx="4591">
                  <c:v>0.00792473</c:v>
                </c:pt>
                <c:pt idx="4592">
                  <c:v>0.00786285</c:v>
                </c:pt>
                <c:pt idx="4593">
                  <c:v>0.00743995</c:v>
                </c:pt>
                <c:pt idx="4594">
                  <c:v>0.00755552</c:v>
                </c:pt>
                <c:pt idx="4595">
                  <c:v>0.00747269</c:v>
                </c:pt>
                <c:pt idx="4596">
                  <c:v>0.00766799</c:v>
                </c:pt>
                <c:pt idx="4597">
                  <c:v>0.00767712</c:v>
                </c:pt>
                <c:pt idx="4598">
                  <c:v>0.00762344</c:v>
                </c:pt>
                <c:pt idx="4599">
                  <c:v>0.00781153</c:v>
                </c:pt>
                <c:pt idx="4600">
                  <c:v>0.00792664</c:v>
                </c:pt>
                <c:pt idx="4601">
                  <c:v>0.00795629</c:v>
                </c:pt>
                <c:pt idx="4602">
                  <c:v>0.00790531</c:v>
                </c:pt>
                <c:pt idx="4603">
                  <c:v>0.00789863</c:v>
                </c:pt>
                <c:pt idx="4604">
                  <c:v>0.00790696</c:v>
                </c:pt>
                <c:pt idx="4605">
                  <c:v>0.00794822</c:v>
                </c:pt>
                <c:pt idx="4606">
                  <c:v>0.00797486</c:v>
                </c:pt>
                <c:pt idx="4607">
                  <c:v>0.00793832</c:v>
                </c:pt>
                <c:pt idx="4608">
                  <c:v>0.00795842</c:v>
                </c:pt>
                <c:pt idx="4609">
                  <c:v>0.00793051</c:v>
                </c:pt>
                <c:pt idx="4610">
                  <c:v>0.00802603</c:v>
                </c:pt>
                <c:pt idx="4611">
                  <c:v>0.00800932</c:v>
                </c:pt>
                <c:pt idx="4612">
                  <c:v>0.00802169</c:v>
                </c:pt>
                <c:pt idx="4613">
                  <c:v>0.00799963</c:v>
                </c:pt>
                <c:pt idx="4614">
                  <c:v>0.00775091</c:v>
                </c:pt>
                <c:pt idx="4615">
                  <c:v>0.00780881</c:v>
                </c:pt>
                <c:pt idx="4616">
                  <c:v>0.00776815</c:v>
                </c:pt>
                <c:pt idx="4617">
                  <c:v>0.00774253</c:v>
                </c:pt>
                <c:pt idx="4618">
                  <c:v>0.00753088</c:v>
                </c:pt>
                <c:pt idx="4619">
                  <c:v>0.00774783</c:v>
                </c:pt>
                <c:pt idx="4620">
                  <c:v>0.00760679</c:v>
                </c:pt>
                <c:pt idx="4621">
                  <c:v>0.0076152</c:v>
                </c:pt>
                <c:pt idx="4622">
                  <c:v>0.00750696</c:v>
                </c:pt>
                <c:pt idx="4623">
                  <c:v>0.00722238</c:v>
                </c:pt>
                <c:pt idx="4624">
                  <c:v>0.00723111</c:v>
                </c:pt>
                <c:pt idx="4625">
                  <c:v>0.0072374</c:v>
                </c:pt>
                <c:pt idx="4626">
                  <c:v>0.00703857</c:v>
                </c:pt>
                <c:pt idx="4627">
                  <c:v>0.00702024</c:v>
                </c:pt>
                <c:pt idx="4628">
                  <c:v>0.00698072</c:v>
                </c:pt>
                <c:pt idx="4629">
                  <c:v>0.00701264</c:v>
                </c:pt>
                <c:pt idx="4630">
                  <c:v>0.00711915</c:v>
                </c:pt>
                <c:pt idx="4631">
                  <c:v>0.00722274</c:v>
                </c:pt>
                <c:pt idx="4632">
                  <c:v>0.00724979</c:v>
                </c:pt>
                <c:pt idx="4633">
                  <c:v>0.00738484</c:v>
                </c:pt>
                <c:pt idx="4634">
                  <c:v>0.00734103</c:v>
                </c:pt>
                <c:pt idx="4635">
                  <c:v>0.0071248</c:v>
                </c:pt>
                <c:pt idx="4636">
                  <c:v>0.00723225</c:v>
                </c:pt>
                <c:pt idx="4637">
                  <c:v>0.00722989</c:v>
                </c:pt>
                <c:pt idx="4638">
                  <c:v>0.00718485</c:v>
                </c:pt>
                <c:pt idx="4639">
                  <c:v>0.007208</c:v>
                </c:pt>
                <c:pt idx="4640">
                  <c:v>0.00726934</c:v>
                </c:pt>
                <c:pt idx="4641">
                  <c:v>0.00732073</c:v>
                </c:pt>
                <c:pt idx="4642">
                  <c:v>0.00708865</c:v>
                </c:pt>
                <c:pt idx="4643">
                  <c:v>0.00699451</c:v>
                </c:pt>
                <c:pt idx="4644">
                  <c:v>0.00704051</c:v>
                </c:pt>
                <c:pt idx="4645">
                  <c:v>0.00717457</c:v>
                </c:pt>
                <c:pt idx="4646">
                  <c:v>0.00761854</c:v>
                </c:pt>
                <c:pt idx="4647">
                  <c:v>0.00755578</c:v>
                </c:pt>
                <c:pt idx="4648">
                  <c:v>0.00776604</c:v>
                </c:pt>
                <c:pt idx="4649">
                  <c:v>0.0077104</c:v>
                </c:pt>
                <c:pt idx="4650">
                  <c:v>0.0078557</c:v>
                </c:pt>
                <c:pt idx="4651">
                  <c:v>0.00791435</c:v>
                </c:pt>
                <c:pt idx="4652">
                  <c:v>0.00801932</c:v>
                </c:pt>
                <c:pt idx="4653">
                  <c:v>0.00813374</c:v>
                </c:pt>
                <c:pt idx="4654">
                  <c:v>0.00824342</c:v>
                </c:pt>
                <c:pt idx="4655">
                  <c:v>0.00816841</c:v>
                </c:pt>
                <c:pt idx="4656">
                  <c:v>0.00820554</c:v>
                </c:pt>
                <c:pt idx="4657">
                  <c:v>0.00823233</c:v>
                </c:pt>
                <c:pt idx="4658">
                  <c:v>0.00823325</c:v>
                </c:pt>
                <c:pt idx="4659">
                  <c:v>0.0083455</c:v>
                </c:pt>
                <c:pt idx="4660">
                  <c:v>0.00848602</c:v>
                </c:pt>
                <c:pt idx="4661">
                  <c:v>0.00850352</c:v>
                </c:pt>
                <c:pt idx="4662">
                  <c:v>0.00845141</c:v>
                </c:pt>
                <c:pt idx="4663">
                  <c:v>0.00823418</c:v>
                </c:pt>
                <c:pt idx="4664">
                  <c:v>0.00824554</c:v>
                </c:pt>
                <c:pt idx="4665">
                  <c:v>0.00823462</c:v>
                </c:pt>
                <c:pt idx="4666">
                  <c:v>0.00807574</c:v>
                </c:pt>
                <c:pt idx="4667">
                  <c:v>0.00786568</c:v>
                </c:pt>
                <c:pt idx="4668">
                  <c:v>0.00785057</c:v>
                </c:pt>
                <c:pt idx="4669">
                  <c:v>0.00777433</c:v>
                </c:pt>
                <c:pt idx="4670">
                  <c:v>0.00773356</c:v>
                </c:pt>
                <c:pt idx="4671">
                  <c:v>0.00776384</c:v>
                </c:pt>
                <c:pt idx="4672">
                  <c:v>0.0076685</c:v>
                </c:pt>
                <c:pt idx="4673">
                  <c:v>0.00790247</c:v>
                </c:pt>
                <c:pt idx="4674">
                  <c:v>0.00781898</c:v>
                </c:pt>
                <c:pt idx="4675">
                  <c:v>0.00781404</c:v>
                </c:pt>
                <c:pt idx="4676">
                  <c:v>0.00775587</c:v>
                </c:pt>
                <c:pt idx="4677">
                  <c:v>0.00767289</c:v>
                </c:pt>
                <c:pt idx="4678">
                  <c:v>0.00770348</c:v>
                </c:pt>
                <c:pt idx="4679">
                  <c:v>0.00770998</c:v>
                </c:pt>
                <c:pt idx="4680">
                  <c:v>0.00773198</c:v>
                </c:pt>
                <c:pt idx="4681">
                  <c:v>0.00769866</c:v>
                </c:pt>
                <c:pt idx="4682">
                  <c:v>0.00780205</c:v>
                </c:pt>
                <c:pt idx="4683">
                  <c:v>0.00765242</c:v>
                </c:pt>
                <c:pt idx="4684">
                  <c:v>0.00804456</c:v>
                </c:pt>
                <c:pt idx="4685">
                  <c:v>0.00799912</c:v>
                </c:pt>
                <c:pt idx="4686">
                  <c:v>0.00791056</c:v>
                </c:pt>
                <c:pt idx="4687">
                  <c:v>0.00808169</c:v>
                </c:pt>
                <c:pt idx="4688">
                  <c:v>0.00814024</c:v>
                </c:pt>
                <c:pt idx="4689">
                  <c:v>0.00806179</c:v>
                </c:pt>
                <c:pt idx="4690">
                  <c:v>0.008116</c:v>
                </c:pt>
                <c:pt idx="4691">
                  <c:v>0.00815295</c:v>
                </c:pt>
                <c:pt idx="4692">
                  <c:v>0.00788684</c:v>
                </c:pt>
                <c:pt idx="4693">
                  <c:v>0.00781953</c:v>
                </c:pt>
                <c:pt idx="4694">
                  <c:v>0.00779709</c:v>
                </c:pt>
                <c:pt idx="4695">
                  <c:v>0.00779212</c:v>
                </c:pt>
                <c:pt idx="4696">
                  <c:v>0.00776304</c:v>
                </c:pt>
                <c:pt idx="4697">
                  <c:v>0.00782108</c:v>
                </c:pt>
                <c:pt idx="4698">
                  <c:v>0.00775216</c:v>
                </c:pt>
                <c:pt idx="4699">
                  <c:v>0.00771165</c:v>
                </c:pt>
                <c:pt idx="4700">
                  <c:v>0.00765894</c:v>
                </c:pt>
                <c:pt idx="4701">
                  <c:v>0.0077633</c:v>
                </c:pt>
                <c:pt idx="4702">
                  <c:v>0.00776428</c:v>
                </c:pt>
                <c:pt idx="4703">
                  <c:v>0.00771078</c:v>
                </c:pt>
                <c:pt idx="4704">
                  <c:v>0.00767531</c:v>
                </c:pt>
                <c:pt idx="4705">
                  <c:v>0.00774492</c:v>
                </c:pt>
                <c:pt idx="4706">
                  <c:v>0.00772864</c:v>
                </c:pt>
                <c:pt idx="4707">
                  <c:v>0.00764586</c:v>
                </c:pt>
                <c:pt idx="4708">
                  <c:v>0.00760304</c:v>
                </c:pt>
                <c:pt idx="4709">
                  <c:v>0.00765139</c:v>
                </c:pt>
                <c:pt idx="4710">
                  <c:v>0.00767881</c:v>
                </c:pt>
                <c:pt idx="4711">
                  <c:v>0.00767231</c:v>
                </c:pt>
                <c:pt idx="4712">
                  <c:v>0.00776905</c:v>
                </c:pt>
                <c:pt idx="4713">
                  <c:v>0.00769594</c:v>
                </c:pt>
                <c:pt idx="4714">
                  <c:v>0.00784641</c:v>
                </c:pt>
                <c:pt idx="4715">
                  <c:v>0.00776241</c:v>
                </c:pt>
                <c:pt idx="4716">
                  <c:v>0.00776381</c:v>
                </c:pt>
                <c:pt idx="4717">
                  <c:v>0.00771875</c:v>
                </c:pt>
                <c:pt idx="4718">
                  <c:v>0.00772532</c:v>
                </c:pt>
                <c:pt idx="4719">
                  <c:v>0.00774142</c:v>
                </c:pt>
                <c:pt idx="4720">
                  <c:v>0.00780807</c:v>
                </c:pt>
                <c:pt idx="4721">
                  <c:v>0.00783803</c:v>
                </c:pt>
                <c:pt idx="4722">
                  <c:v>0.00803149</c:v>
                </c:pt>
                <c:pt idx="4723">
                  <c:v>0.0081776</c:v>
                </c:pt>
                <c:pt idx="4724">
                  <c:v>0.00824386</c:v>
                </c:pt>
                <c:pt idx="4725">
                  <c:v>0.00837017</c:v>
                </c:pt>
                <c:pt idx="4726">
                  <c:v>0.00831721</c:v>
                </c:pt>
                <c:pt idx="4727">
                  <c:v>0.00830458</c:v>
                </c:pt>
                <c:pt idx="4728">
                  <c:v>0.00816659</c:v>
                </c:pt>
                <c:pt idx="4729">
                  <c:v>0.00830692</c:v>
                </c:pt>
                <c:pt idx="4730">
                  <c:v>0.00824874</c:v>
                </c:pt>
                <c:pt idx="4731">
                  <c:v>0.00822638</c:v>
                </c:pt>
                <c:pt idx="4732">
                  <c:v>0.00826414</c:v>
                </c:pt>
                <c:pt idx="4733">
                  <c:v>0.00830246</c:v>
                </c:pt>
                <c:pt idx="4734">
                  <c:v>0.00825407</c:v>
                </c:pt>
                <c:pt idx="4735">
                  <c:v>0.00824192</c:v>
                </c:pt>
                <c:pt idx="4736">
                  <c:v>0.00820168</c:v>
                </c:pt>
                <c:pt idx="4737">
                  <c:v>0.00820846</c:v>
                </c:pt>
                <c:pt idx="4738">
                  <c:v>0.00816458</c:v>
                </c:pt>
                <c:pt idx="4739">
                  <c:v>0.008215</c:v>
                </c:pt>
                <c:pt idx="4740">
                  <c:v>0.00816324</c:v>
                </c:pt>
                <c:pt idx="4741">
                  <c:v>0.00816312</c:v>
                </c:pt>
                <c:pt idx="4742">
                  <c:v>0.00812747</c:v>
                </c:pt>
                <c:pt idx="4743">
                  <c:v>0.00816253</c:v>
                </c:pt>
                <c:pt idx="4744">
                  <c:v>0.00839952</c:v>
                </c:pt>
                <c:pt idx="4745">
                  <c:v>0.00831747</c:v>
                </c:pt>
                <c:pt idx="4746">
                  <c:v>0.00832832</c:v>
                </c:pt>
                <c:pt idx="4747">
                  <c:v>0.00851361</c:v>
                </c:pt>
                <c:pt idx="4748">
                  <c:v>0.00804595</c:v>
                </c:pt>
                <c:pt idx="4749">
                  <c:v>0.00804469</c:v>
                </c:pt>
                <c:pt idx="4750">
                  <c:v>0.00814835</c:v>
                </c:pt>
                <c:pt idx="4751">
                  <c:v>0.00806199</c:v>
                </c:pt>
                <c:pt idx="4752">
                  <c:v>0.00809915</c:v>
                </c:pt>
                <c:pt idx="4753">
                  <c:v>0.00822641</c:v>
                </c:pt>
                <c:pt idx="4754">
                  <c:v>0.00818383</c:v>
                </c:pt>
                <c:pt idx="4755">
                  <c:v>0.00825205</c:v>
                </c:pt>
                <c:pt idx="4756">
                  <c:v>0.00823488</c:v>
                </c:pt>
                <c:pt idx="4757">
                  <c:v>0.00819889</c:v>
                </c:pt>
                <c:pt idx="4758">
                  <c:v>0.00817242</c:v>
                </c:pt>
                <c:pt idx="4759">
                  <c:v>0.0082005</c:v>
                </c:pt>
                <c:pt idx="4760">
                  <c:v>0.00815154</c:v>
                </c:pt>
                <c:pt idx="4761">
                  <c:v>0.00816873</c:v>
                </c:pt>
                <c:pt idx="4762">
                  <c:v>0.00827716</c:v>
                </c:pt>
                <c:pt idx="4763">
                  <c:v>0.00826793</c:v>
                </c:pt>
                <c:pt idx="4764">
                  <c:v>0.00837421</c:v>
                </c:pt>
                <c:pt idx="4765">
                  <c:v>0.00815709</c:v>
                </c:pt>
                <c:pt idx="4766">
                  <c:v>0.00814968</c:v>
                </c:pt>
                <c:pt idx="4767">
                  <c:v>0.00817408</c:v>
                </c:pt>
                <c:pt idx="4768">
                  <c:v>0.00815997</c:v>
                </c:pt>
                <c:pt idx="4769">
                  <c:v>0.00836345</c:v>
                </c:pt>
                <c:pt idx="4770">
                  <c:v>0.00831531</c:v>
                </c:pt>
                <c:pt idx="4771">
                  <c:v>0.00831081</c:v>
                </c:pt>
                <c:pt idx="4772">
                  <c:v>0.00829387</c:v>
                </c:pt>
                <c:pt idx="4773">
                  <c:v>0.00834732</c:v>
                </c:pt>
                <c:pt idx="4774">
                  <c:v>0.00829732</c:v>
                </c:pt>
                <c:pt idx="4775">
                  <c:v>0.00830273</c:v>
                </c:pt>
                <c:pt idx="4776">
                  <c:v>0.0082791</c:v>
                </c:pt>
                <c:pt idx="4777">
                  <c:v>0.0082734</c:v>
                </c:pt>
                <c:pt idx="4778">
                  <c:v>0.00854527</c:v>
                </c:pt>
                <c:pt idx="4779">
                  <c:v>0.00855474</c:v>
                </c:pt>
                <c:pt idx="4780">
                  <c:v>0.00858313</c:v>
                </c:pt>
                <c:pt idx="4781">
                  <c:v>0.00857905</c:v>
                </c:pt>
                <c:pt idx="4782">
                  <c:v>0.0087014</c:v>
                </c:pt>
                <c:pt idx="4783">
                  <c:v>0.00873294</c:v>
                </c:pt>
                <c:pt idx="4784">
                  <c:v>0.00867517</c:v>
                </c:pt>
                <c:pt idx="4785">
                  <c:v>0.00880325</c:v>
                </c:pt>
                <c:pt idx="4786">
                  <c:v>0.0087899</c:v>
                </c:pt>
                <c:pt idx="4787">
                  <c:v>0.00881087</c:v>
                </c:pt>
                <c:pt idx="4788">
                  <c:v>0.00890626</c:v>
                </c:pt>
                <c:pt idx="4789">
                  <c:v>0.00875859</c:v>
                </c:pt>
                <c:pt idx="4790">
                  <c:v>0.00877368</c:v>
                </c:pt>
                <c:pt idx="4791">
                  <c:v>0.0086745</c:v>
                </c:pt>
                <c:pt idx="4792">
                  <c:v>0.00851273</c:v>
                </c:pt>
                <c:pt idx="4793">
                  <c:v>0.00853513</c:v>
                </c:pt>
                <c:pt idx="4794">
                  <c:v>0.0087226</c:v>
                </c:pt>
                <c:pt idx="4795">
                  <c:v>0.00882664</c:v>
                </c:pt>
                <c:pt idx="4796">
                  <c:v>0.0088752</c:v>
                </c:pt>
                <c:pt idx="4797">
                  <c:v>0.00902663</c:v>
                </c:pt>
                <c:pt idx="4798">
                  <c:v>0.00910073</c:v>
                </c:pt>
                <c:pt idx="4799">
                  <c:v>0.00905714</c:v>
                </c:pt>
                <c:pt idx="4800">
                  <c:v>0.00907653</c:v>
                </c:pt>
                <c:pt idx="4801">
                  <c:v>0.00913136</c:v>
                </c:pt>
                <c:pt idx="4802">
                  <c:v>0.00899356</c:v>
                </c:pt>
                <c:pt idx="4803">
                  <c:v>0.00914379</c:v>
                </c:pt>
                <c:pt idx="4804">
                  <c:v>0.00920228</c:v>
                </c:pt>
                <c:pt idx="4805">
                  <c:v>0.00904577</c:v>
                </c:pt>
                <c:pt idx="4806">
                  <c:v>0.00893492</c:v>
                </c:pt>
                <c:pt idx="4807">
                  <c:v>0.008965</c:v>
                </c:pt>
                <c:pt idx="4808">
                  <c:v>0.00898631</c:v>
                </c:pt>
                <c:pt idx="4809">
                  <c:v>0.00902872</c:v>
                </c:pt>
                <c:pt idx="4810">
                  <c:v>0.00912821</c:v>
                </c:pt>
                <c:pt idx="4811">
                  <c:v>0.00909585</c:v>
                </c:pt>
                <c:pt idx="4812">
                  <c:v>0.00904479</c:v>
                </c:pt>
                <c:pt idx="4813">
                  <c:v>0.00911347</c:v>
                </c:pt>
                <c:pt idx="4814">
                  <c:v>0.00920151</c:v>
                </c:pt>
                <c:pt idx="4815">
                  <c:v>0.00916212</c:v>
                </c:pt>
                <c:pt idx="4816">
                  <c:v>0.00922716</c:v>
                </c:pt>
                <c:pt idx="4817">
                  <c:v>0.00934657</c:v>
                </c:pt>
                <c:pt idx="4818">
                  <c:v>0.00938569</c:v>
                </c:pt>
                <c:pt idx="4819">
                  <c:v>0.00928443</c:v>
                </c:pt>
                <c:pt idx="4820">
                  <c:v>0.00928197</c:v>
                </c:pt>
                <c:pt idx="4821">
                  <c:v>0.00923167</c:v>
                </c:pt>
                <c:pt idx="4822">
                  <c:v>0.00919524</c:v>
                </c:pt>
                <c:pt idx="4823">
                  <c:v>0.00922156</c:v>
                </c:pt>
                <c:pt idx="4824">
                  <c:v>0.00903989</c:v>
                </c:pt>
                <c:pt idx="4825">
                  <c:v>0.00896361</c:v>
                </c:pt>
                <c:pt idx="4826">
                  <c:v>0.0088975</c:v>
                </c:pt>
                <c:pt idx="4827">
                  <c:v>0.00884168</c:v>
                </c:pt>
                <c:pt idx="4828">
                  <c:v>0.0089031</c:v>
                </c:pt>
                <c:pt idx="4829">
                  <c:v>0.00880265</c:v>
                </c:pt>
                <c:pt idx="4830">
                  <c:v>0.00864529</c:v>
                </c:pt>
                <c:pt idx="4831">
                  <c:v>0.00858099</c:v>
                </c:pt>
                <c:pt idx="4832">
                  <c:v>0.00843754</c:v>
                </c:pt>
                <c:pt idx="4833">
                  <c:v>0.00860515</c:v>
                </c:pt>
                <c:pt idx="4834">
                  <c:v>0.00871091</c:v>
                </c:pt>
                <c:pt idx="4835">
                  <c:v>0.0087115</c:v>
                </c:pt>
                <c:pt idx="4836">
                  <c:v>0.00865352</c:v>
                </c:pt>
                <c:pt idx="4837">
                  <c:v>0.00866257</c:v>
                </c:pt>
                <c:pt idx="4838">
                  <c:v>0.00852923</c:v>
                </c:pt>
                <c:pt idx="4839">
                  <c:v>0.0084245</c:v>
                </c:pt>
                <c:pt idx="4840">
                  <c:v>0.00819732</c:v>
                </c:pt>
                <c:pt idx="4841">
                  <c:v>0.00808704</c:v>
                </c:pt>
                <c:pt idx="4842">
                  <c:v>0.00808148</c:v>
                </c:pt>
                <c:pt idx="4843">
                  <c:v>0.00801486</c:v>
                </c:pt>
                <c:pt idx="4844">
                  <c:v>0.00794032</c:v>
                </c:pt>
                <c:pt idx="4845">
                  <c:v>0.00804247</c:v>
                </c:pt>
                <c:pt idx="4846">
                  <c:v>0.00810771</c:v>
                </c:pt>
                <c:pt idx="4847">
                  <c:v>0.00806385</c:v>
                </c:pt>
                <c:pt idx="4848">
                  <c:v>0.00810223</c:v>
                </c:pt>
                <c:pt idx="4849">
                  <c:v>0.00800521</c:v>
                </c:pt>
                <c:pt idx="4850">
                  <c:v>0.00799265</c:v>
                </c:pt>
                <c:pt idx="4851">
                  <c:v>0.00807236</c:v>
                </c:pt>
                <c:pt idx="4852">
                  <c:v>0.00802787</c:v>
                </c:pt>
                <c:pt idx="4853">
                  <c:v>0.00799209</c:v>
                </c:pt>
                <c:pt idx="4854">
                  <c:v>0.00790421</c:v>
                </c:pt>
                <c:pt idx="4855">
                  <c:v>0.00784287</c:v>
                </c:pt>
                <c:pt idx="4856">
                  <c:v>0.00790682</c:v>
                </c:pt>
                <c:pt idx="4857">
                  <c:v>0.00776723</c:v>
                </c:pt>
                <c:pt idx="4858">
                  <c:v>0.00776665</c:v>
                </c:pt>
                <c:pt idx="4859">
                  <c:v>0.00777802</c:v>
                </c:pt>
                <c:pt idx="4860">
                  <c:v>0.00778125</c:v>
                </c:pt>
                <c:pt idx="4861">
                  <c:v>0.00773713</c:v>
                </c:pt>
                <c:pt idx="4862">
                  <c:v>0.00760827</c:v>
                </c:pt>
                <c:pt idx="4863">
                  <c:v>0.00761711</c:v>
                </c:pt>
                <c:pt idx="4864">
                  <c:v>0.00764789</c:v>
                </c:pt>
                <c:pt idx="4865">
                  <c:v>0.00760202</c:v>
                </c:pt>
                <c:pt idx="4866">
                  <c:v>0.00764586</c:v>
                </c:pt>
                <c:pt idx="4867">
                  <c:v>0.00769627</c:v>
                </c:pt>
                <c:pt idx="4868">
                  <c:v>0.00763979</c:v>
                </c:pt>
                <c:pt idx="4869">
                  <c:v>0.00756748</c:v>
                </c:pt>
                <c:pt idx="4870">
                  <c:v>0.00759411</c:v>
                </c:pt>
                <c:pt idx="4871">
                  <c:v>0.00754526</c:v>
                </c:pt>
                <c:pt idx="4872">
                  <c:v>0.00761834</c:v>
                </c:pt>
                <c:pt idx="4873">
                  <c:v>0.00754084</c:v>
                </c:pt>
                <c:pt idx="4874">
                  <c:v>0.00756449</c:v>
                </c:pt>
                <c:pt idx="4875">
                  <c:v>0.00751584</c:v>
                </c:pt>
                <c:pt idx="4876">
                  <c:v>0.00753101</c:v>
                </c:pt>
                <c:pt idx="4877">
                  <c:v>0.00769583</c:v>
                </c:pt>
                <c:pt idx="4878">
                  <c:v>0.00766826</c:v>
                </c:pt>
                <c:pt idx="4879">
                  <c:v>0.00761519</c:v>
                </c:pt>
                <c:pt idx="4880">
                  <c:v>0.00766045</c:v>
                </c:pt>
                <c:pt idx="4881">
                  <c:v>0.00772559</c:v>
                </c:pt>
                <c:pt idx="4882">
                  <c:v>0.00770247</c:v>
                </c:pt>
                <c:pt idx="4883">
                  <c:v>0.00752078</c:v>
                </c:pt>
                <c:pt idx="4884">
                  <c:v>0.00757259</c:v>
                </c:pt>
                <c:pt idx="4885">
                  <c:v>0.00760234</c:v>
                </c:pt>
                <c:pt idx="4886">
                  <c:v>0.00757783</c:v>
                </c:pt>
                <c:pt idx="4887">
                  <c:v>0.00744284</c:v>
                </c:pt>
                <c:pt idx="4888">
                  <c:v>0.00749934</c:v>
                </c:pt>
                <c:pt idx="4889">
                  <c:v>0.00768262</c:v>
                </c:pt>
                <c:pt idx="4890">
                  <c:v>0.00763919</c:v>
                </c:pt>
                <c:pt idx="4891">
                  <c:v>0.0075216</c:v>
                </c:pt>
                <c:pt idx="4892">
                  <c:v>0.00758564</c:v>
                </c:pt>
                <c:pt idx="4893">
                  <c:v>0.0075928</c:v>
                </c:pt>
                <c:pt idx="4894">
                  <c:v>0.00758282</c:v>
                </c:pt>
                <c:pt idx="4895">
                  <c:v>0.00753689</c:v>
                </c:pt>
                <c:pt idx="4896">
                  <c:v>0.00747351</c:v>
                </c:pt>
                <c:pt idx="4897">
                  <c:v>0.00751255</c:v>
                </c:pt>
                <c:pt idx="4898">
                  <c:v>0.00753594</c:v>
                </c:pt>
                <c:pt idx="4899">
                  <c:v>0.00784778</c:v>
                </c:pt>
                <c:pt idx="4900">
                  <c:v>0.00777363</c:v>
                </c:pt>
                <c:pt idx="4901">
                  <c:v>0.00777784</c:v>
                </c:pt>
                <c:pt idx="4902">
                  <c:v>0.00776898</c:v>
                </c:pt>
                <c:pt idx="4903">
                  <c:v>0.00772013</c:v>
                </c:pt>
                <c:pt idx="4904">
                  <c:v>0.00772546</c:v>
                </c:pt>
                <c:pt idx="4905">
                  <c:v>0.00767499</c:v>
                </c:pt>
                <c:pt idx="4906">
                  <c:v>0.00747384</c:v>
                </c:pt>
                <c:pt idx="4907">
                  <c:v>0.0074333</c:v>
                </c:pt>
                <c:pt idx="4908">
                  <c:v>0.0074479</c:v>
                </c:pt>
                <c:pt idx="4909">
                  <c:v>0.00731324</c:v>
                </c:pt>
                <c:pt idx="4910">
                  <c:v>0.00731668</c:v>
                </c:pt>
                <c:pt idx="4911">
                  <c:v>0.00722071</c:v>
                </c:pt>
                <c:pt idx="4912">
                  <c:v>0.00728133</c:v>
                </c:pt>
                <c:pt idx="4913">
                  <c:v>0.00696857</c:v>
                </c:pt>
                <c:pt idx="4914">
                  <c:v>0.00692908</c:v>
                </c:pt>
                <c:pt idx="4915">
                  <c:v>0.00688093</c:v>
                </c:pt>
                <c:pt idx="4916">
                  <c:v>0.00689293</c:v>
                </c:pt>
                <c:pt idx="4917">
                  <c:v>0.00693387</c:v>
                </c:pt>
                <c:pt idx="4918">
                  <c:v>0.00699249</c:v>
                </c:pt>
                <c:pt idx="4919">
                  <c:v>0.00699356</c:v>
                </c:pt>
                <c:pt idx="4920">
                  <c:v>0.00700061</c:v>
                </c:pt>
                <c:pt idx="4921">
                  <c:v>0.00704872</c:v>
                </c:pt>
                <c:pt idx="4922">
                  <c:v>0.00706439</c:v>
                </c:pt>
                <c:pt idx="4923">
                  <c:v>0.00707803</c:v>
                </c:pt>
                <c:pt idx="4924">
                  <c:v>0.00705469</c:v>
                </c:pt>
                <c:pt idx="4925">
                  <c:v>0.00716586</c:v>
                </c:pt>
                <c:pt idx="4926">
                  <c:v>0.00723661</c:v>
                </c:pt>
                <c:pt idx="4927">
                  <c:v>0.00713599</c:v>
                </c:pt>
                <c:pt idx="4928">
                  <c:v>0.00718763</c:v>
                </c:pt>
                <c:pt idx="4929">
                  <c:v>0.00723074</c:v>
                </c:pt>
                <c:pt idx="4930">
                  <c:v>0.00717564</c:v>
                </c:pt>
                <c:pt idx="4931">
                  <c:v>0.00725062</c:v>
                </c:pt>
                <c:pt idx="4932">
                  <c:v>0.00722808</c:v>
                </c:pt>
                <c:pt idx="4933">
                  <c:v>0.0072098</c:v>
                </c:pt>
                <c:pt idx="4934">
                  <c:v>0.00735946</c:v>
                </c:pt>
                <c:pt idx="4935">
                  <c:v>0.00715608</c:v>
                </c:pt>
                <c:pt idx="4936">
                  <c:v>0.00716751</c:v>
                </c:pt>
                <c:pt idx="4937">
                  <c:v>0.00720598</c:v>
                </c:pt>
                <c:pt idx="4938">
                  <c:v>0.0073318</c:v>
                </c:pt>
                <c:pt idx="4939">
                  <c:v>0.00723706</c:v>
                </c:pt>
                <c:pt idx="4940">
                  <c:v>0.00683878</c:v>
                </c:pt>
                <c:pt idx="4941">
                  <c:v>0.00687769</c:v>
                </c:pt>
                <c:pt idx="4942">
                  <c:v>0.00691455</c:v>
                </c:pt>
                <c:pt idx="4943">
                  <c:v>0.00700463</c:v>
                </c:pt>
                <c:pt idx="4944">
                  <c:v>0.0069787</c:v>
                </c:pt>
                <c:pt idx="4945">
                  <c:v>0.0067179</c:v>
                </c:pt>
                <c:pt idx="4946">
                  <c:v>0.00691102</c:v>
                </c:pt>
                <c:pt idx="4947">
                  <c:v>0.00664928</c:v>
                </c:pt>
                <c:pt idx="4948">
                  <c:v>0.00661208</c:v>
                </c:pt>
                <c:pt idx="4949">
                  <c:v>0.00664076</c:v>
                </c:pt>
                <c:pt idx="4950">
                  <c:v>0.00663154</c:v>
                </c:pt>
                <c:pt idx="4951">
                  <c:v>0.006645</c:v>
                </c:pt>
                <c:pt idx="4952">
                  <c:v>0.00658917</c:v>
                </c:pt>
                <c:pt idx="4953">
                  <c:v>0.00658848</c:v>
                </c:pt>
                <c:pt idx="4954">
                  <c:v>0.00652649</c:v>
                </c:pt>
                <c:pt idx="4955">
                  <c:v>0.00655712</c:v>
                </c:pt>
                <c:pt idx="4956">
                  <c:v>0.00650661</c:v>
                </c:pt>
                <c:pt idx="4957">
                  <c:v>0.00647766</c:v>
                </c:pt>
                <c:pt idx="4958">
                  <c:v>0.00643519</c:v>
                </c:pt>
                <c:pt idx="4959">
                  <c:v>0.00637708</c:v>
                </c:pt>
                <c:pt idx="4960">
                  <c:v>0.00656681</c:v>
                </c:pt>
                <c:pt idx="4961">
                  <c:v>0.00648005</c:v>
                </c:pt>
                <c:pt idx="4962">
                  <c:v>0.00648355</c:v>
                </c:pt>
                <c:pt idx="4963">
                  <c:v>0.00640648</c:v>
                </c:pt>
                <c:pt idx="4964">
                  <c:v>0.00629234</c:v>
                </c:pt>
                <c:pt idx="4965">
                  <c:v>0.00632134</c:v>
                </c:pt>
                <c:pt idx="4966">
                  <c:v>0.00629214</c:v>
                </c:pt>
                <c:pt idx="4967">
                  <c:v>0.00622106</c:v>
                </c:pt>
                <c:pt idx="4968">
                  <c:v>0.00634215</c:v>
                </c:pt>
                <c:pt idx="4969">
                  <c:v>0.00627788</c:v>
                </c:pt>
                <c:pt idx="4970">
                  <c:v>0.00612167</c:v>
                </c:pt>
                <c:pt idx="4971">
                  <c:v>0.00609518</c:v>
                </c:pt>
                <c:pt idx="4972">
                  <c:v>0.00618382</c:v>
                </c:pt>
                <c:pt idx="4973">
                  <c:v>0.00620173</c:v>
                </c:pt>
                <c:pt idx="4974">
                  <c:v>0.0060962</c:v>
                </c:pt>
                <c:pt idx="4975">
                  <c:v>0.00612231</c:v>
                </c:pt>
                <c:pt idx="4976">
                  <c:v>0.00625581</c:v>
                </c:pt>
                <c:pt idx="4977">
                  <c:v>0.00630464</c:v>
                </c:pt>
                <c:pt idx="4978">
                  <c:v>0.00625028</c:v>
                </c:pt>
                <c:pt idx="4979">
                  <c:v>0.00626121</c:v>
                </c:pt>
                <c:pt idx="4980">
                  <c:v>0.00622592</c:v>
                </c:pt>
                <c:pt idx="4981">
                  <c:v>0.00623776</c:v>
                </c:pt>
                <c:pt idx="4982">
                  <c:v>0.00618555</c:v>
                </c:pt>
                <c:pt idx="4983">
                  <c:v>0.00615915</c:v>
                </c:pt>
                <c:pt idx="4984">
                  <c:v>0.00627672</c:v>
                </c:pt>
                <c:pt idx="4985">
                  <c:v>0.00623494</c:v>
                </c:pt>
                <c:pt idx="4986">
                  <c:v>0.00629608</c:v>
                </c:pt>
                <c:pt idx="4987">
                  <c:v>0.00630655</c:v>
                </c:pt>
                <c:pt idx="4988">
                  <c:v>0.00655482</c:v>
                </c:pt>
                <c:pt idx="4989">
                  <c:v>0.0064909</c:v>
                </c:pt>
                <c:pt idx="4990">
                  <c:v>0.00646943</c:v>
                </c:pt>
                <c:pt idx="4991">
                  <c:v>0.00645222</c:v>
                </c:pt>
                <c:pt idx="4992">
                  <c:v>0.00646677</c:v>
                </c:pt>
                <c:pt idx="4993">
                  <c:v>0.00629039</c:v>
                </c:pt>
                <c:pt idx="4994">
                  <c:v>0.00618895</c:v>
                </c:pt>
                <c:pt idx="4995">
                  <c:v>0.00623558</c:v>
                </c:pt>
                <c:pt idx="4996">
                  <c:v>0.00631557</c:v>
                </c:pt>
                <c:pt idx="4997">
                  <c:v>0.00636952</c:v>
                </c:pt>
                <c:pt idx="4998">
                  <c:v>0.0062846</c:v>
                </c:pt>
                <c:pt idx="4999">
                  <c:v>0.00627395</c:v>
                </c:pt>
                <c:pt idx="5000">
                  <c:v>0.00598649</c:v>
                </c:pt>
                <c:pt idx="5001">
                  <c:v>0.00596749</c:v>
                </c:pt>
                <c:pt idx="5002">
                  <c:v>0.00599423</c:v>
                </c:pt>
                <c:pt idx="5003">
                  <c:v>0.00615714</c:v>
                </c:pt>
                <c:pt idx="5004">
                  <c:v>0.00615044</c:v>
                </c:pt>
                <c:pt idx="5005">
                  <c:v>0.00613837</c:v>
                </c:pt>
                <c:pt idx="5006">
                  <c:v>0.00622152</c:v>
                </c:pt>
                <c:pt idx="5007">
                  <c:v>0.0062179</c:v>
                </c:pt>
                <c:pt idx="5008">
                  <c:v>0.00624496</c:v>
                </c:pt>
                <c:pt idx="5009">
                  <c:v>0.00618294</c:v>
                </c:pt>
                <c:pt idx="5010">
                  <c:v>0.00631168</c:v>
                </c:pt>
                <c:pt idx="5011">
                  <c:v>0.006316</c:v>
                </c:pt>
                <c:pt idx="5012">
                  <c:v>0.00632726</c:v>
                </c:pt>
                <c:pt idx="5013">
                  <c:v>0.00607838</c:v>
                </c:pt>
                <c:pt idx="5014">
                  <c:v>0.00608005</c:v>
                </c:pt>
                <c:pt idx="5015">
                  <c:v>0.0058945</c:v>
                </c:pt>
                <c:pt idx="5016">
                  <c:v>0.00586666</c:v>
                </c:pt>
                <c:pt idx="5017">
                  <c:v>0.00593209</c:v>
                </c:pt>
                <c:pt idx="5018">
                  <c:v>0.00598882</c:v>
                </c:pt>
                <c:pt idx="5019">
                  <c:v>0.00598415</c:v>
                </c:pt>
                <c:pt idx="5020">
                  <c:v>0.0061238</c:v>
                </c:pt>
                <c:pt idx="5021">
                  <c:v>0.00612036</c:v>
                </c:pt>
                <c:pt idx="5022">
                  <c:v>0.00605864</c:v>
                </c:pt>
                <c:pt idx="5023">
                  <c:v>0.00597431</c:v>
                </c:pt>
                <c:pt idx="5024">
                  <c:v>0.00609983</c:v>
                </c:pt>
                <c:pt idx="5025">
                  <c:v>0.00597354</c:v>
                </c:pt>
                <c:pt idx="5026">
                  <c:v>0.00605845</c:v>
                </c:pt>
                <c:pt idx="5027">
                  <c:v>0.00613022</c:v>
                </c:pt>
                <c:pt idx="5028">
                  <c:v>0.00617936</c:v>
                </c:pt>
                <c:pt idx="5029">
                  <c:v>0.00618202</c:v>
                </c:pt>
                <c:pt idx="5030">
                  <c:v>0.00618021</c:v>
                </c:pt>
                <c:pt idx="5031">
                  <c:v>0.0061181</c:v>
                </c:pt>
                <c:pt idx="5032">
                  <c:v>0.00608153</c:v>
                </c:pt>
                <c:pt idx="5033">
                  <c:v>0.00608994</c:v>
                </c:pt>
                <c:pt idx="5034">
                  <c:v>0.00611082</c:v>
                </c:pt>
                <c:pt idx="5035">
                  <c:v>0.00612372</c:v>
                </c:pt>
                <c:pt idx="5036">
                  <c:v>0.00599866</c:v>
                </c:pt>
                <c:pt idx="5037">
                  <c:v>0.00581317</c:v>
                </c:pt>
                <c:pt idx="5038">
                  <c:v>0.00583729</c:v>
                </c:pt>
                <c:pt idx="5039">
                  <c:v>0.00601952</c:v>
                </c:pt>
                <c:pt idx="5040">
                  <c:v>0.00601715</c:v>
                </c:pt>
                <c:pt idx="5041">
                  <c:v>0.00574949</c:v>
                </c:pt>
                <c:pt idx="5042">
                  <c:v>0.00571655</c:v>
                </c:pt>
                <c:pt idx="5043">
                  <c:v>0.00571848</c:v>
                </c:pt>
                <c:pt idx="5044">
                  <c:v>0.00566743</c:v>
                </c:pt>
                <c:pt idx="5045">
                  <c:v>0.00580164</c:v>
                </c:pt>
                <c:pt idx="5046">
                  <c:v>0.00576233</c:v>
                </c:pt>
                <c:pt idx="5047">
                  <c:v>0.00569432</c:v>
                </c:pt>
                <c:pt idx="5048">
                  <c:v>0.00572234</c:v>
                </c:pt>
                <c:pt idx="5049">
                  <c:v>0.00565945</c:v>
                </c:pt>
                <c:pt idx="5050">
                  <c:v>0.00588981</c:v>
                </c:pt>
                <c:pt idx="5051">
                  <c:v>0.00590252</c:v>
                </c:pt>
                <c:pt idx="5052">
                  <c:v>0.00582363</c:v>
                </c:pt>
                <c:pt idx="5053">
                  <c:v>0.00591295</c:v>
                </c:pt>
                <c:pt idx="5054">
                  <c:v>0.00592385</c:v>
                </c:pt>
                <c:pt idx="5055">
                  <c:v>0.00626789</c:v>
                </c:pt>
                <c:pt idx="5056">
                  <c:v>0.00628033</c:v>
                </c:pt>
                <c:pt idx="5057">
                  <c:v>0.00630017</c:v>
                </c:pt>
                <c:pt idx="5058">
                  <c:v>0.00623809</c:v>
                </c:pt>
                <c:pt idx="5059">
                  <c:v>0.0060887</c:v>
                </c:pt>
                <c:pt idx="5060">
                  <c:v>0.00607824</c:v>
                </c:pt>
                <c:pt idx="5061">
                  <c:v>0.00617875</c:v>
                </c:pt>
                <c:pt idx="5062">
                  <c:v>0.00610137</c:v>
                </c:pt>
                <c:pt idx="5063">
                  <c:v>0.00619502</c:v>
                </c:pt>
                <c:pt idx="5064">
                  <c:v>0.00614983</c:v>
                </c:pt>
                <c:pt idx="5065">
                  <c:v>0.0061325</c:v>
                </c:pt>
                <c:pt idx="5066">
                  <c:v>0.00610084</c:v>
                </c:pt>
                <c:pt idx="5067">
                  <c:v>0.00607421</c:v>
                </c:pt>
                <c:pt idx="5068">
                  <c:v>0.00571661</c:v>
                </c:pt>
                <c:pt idx="5069">
                  <c:v>0.00564778</c:v>
                </c:pt>
                <c:pt idx="5070">
                  <c:v>0.00569224</c:v>
                </c:pt>
                <c:pt idx="5071">
                  <c:v>0.00566549</c:v>
                </c:pt>
                <c:pt idx="5072">
                  <c:v>0.00580984</c:v>
                </c:pt>
                <c:pt idx="5073">
                  <c:v>0.00594661</c:v>
                </c:pt>
                <c:pt idx="5074">
                  <c:v>0.00602541</c:v>
                </c:pt>
                <c:pt idx="5075">
                  <c:v>0.00595177</c:v>
                </c:pt>
                <c:pt idx="5076">
                  <c:v>0.00594244</c:v>
                </c:pt>
                <c:pt idx="5077">
                  <c:v>0.00588384</c:v>
                </c:pt>
                <c:pt idx="5078">
                  <c:v>0.00572463</c:v>
                </c:pt>
                <c:pt idx="5079">
                  <c:v>0.00574479</c:v>
                </c:pt>
                <c:pt idx="5080">
                  <c:v>0.00578342</c:v>
                </c:pt>
                <c:pt idx="5081">
                  <c:v>0.00574162</c:v>
                </c:pt>
                <c:pt idx="5082">
                  <c:v>0.00575973</c:v>
                </c:pt>
                <c:pt idx="5083">
                  <c:v>0.00578862</c:v>
                </c:pt>
                <c:pt idx="5084">
                  <c:v>0.00579073</c:v>
                </c:pt>
                <c:pt idx="5085">
                  <c:v>0.00585724</c:v>
                </c:pt>
                <c:pt idx="5086">
                  <c:v>0.00580857</c:v>
                </c:pt>
                <c:pt idx="5087">
                  <c:v>0.00576482</c:v>
                </c:pt>
                <c:pt idx="5088">
                  <c:v>0.00576905</c:v>
                </c:pt>
                <c:pt idx="5089">
                  <c:v>0.00576972</c:v>
                </c:pt>
                <c:pt idx="5090">
                  <c:v>0.0057316</c:v>
                </c:pt>
                <c:pt idx="5091">
                  <c:v>0.00570912</c:v>
                </c:pt>
                <c:pt idx="5092">
                  <c:v>0.00568762</c:v>
                </c:pt>
                <c:pt idx="5093">
                  <c:v>0.00561724</c:v>
                </c:pt>
                <c:pt idx="5094">
                  <c:v>0.00557542</c:v>
                </c:pt>
                <c:pt idx="5095">
                  <c:v>0.00569982</c:v>
                </c:pt>
                <c:pt idx="5096">
                  <c:v>0.00555766</c:v>
                </c:pt>
                <c:pt idx="5097">
                  <c:v>0.00556579</c:v>
                </c:pt>
                <c:pt idx="5098">
                  <c:v>0.00566501</c:v>
                </c:pt>
                <c:pt idx="5099">
                  <c:v>0.00564166</c:v>
                </c:pt>
                <c:pt idx="5100">
                  <c:v>0.0056249</c:v>
                </c:pt>
                <c:pt idx="5101">
                  <c:v>0.00553362</c:v>
                </c:pt>
                <c:pt idx="5102">
                  <c:v>0.00554881</c:v>
                </c:pt>
                <c:pt idx="5103">
                  <c:v>0.00559285</c:v>
                </c:pt>
                <c:pt idx="5104">
                  <c:v>0.00564135</c:v>
                </c:pt>
                <c:pt idx="5105">
                  <c:v>0.00559296</c:v>
                </c:pt>
                <c:pt idx="5106">
                  <c:v>0.00551155</c:v>
                </c:pt>
                <c:pt idx="5107">
                  <c:v>0.00547144</c:v>
                </c:pt>
                <c:pt idx="5108">
                  <c:v>0.00546884</c:v>
                </c:pt>
                <c:pt idx="5109">
                  <c:v>0.00551293</c:v>
                </c:pt>
                <c:pt idx="5110">
                  <c:v>0.00547388</c:v>
                </c:pt>
                <c:pt idx="5111">
                  <c:v>0.00543251</c:v>
                </c:pt>
                <c:pt idx="5112">
                  <c:v>0.00540347</c:v>
                </c:pt>
                <c:pt idx="5113">
                  <c:v>0.00538095</c:v>
                </c:pt>
                <c:pt idx="5114">
                  <c:v>0.00544515</c:v>
                </c:pt>
                <c:pt idx="5115">
                  <c:v>0.00553</c:v>
                </c:pt>
                <c:pt idx="5116">
                  <c:v>0.0056426</c:v>
                </c:pt>
                <c:pt idx="5117">
                  <c:v>0.0056905</c:v>
                </c:pt>
                <c:pt idx="5118">
                  <c:v>0.00560489</c:v>
                </c:pt>
                <c:pt idx="5119">
                  <c:v>0.00570445</c:v>
                </c:pt>
                <c:pt idx="5120">
                  <c:v>0.00568556</c:v>
                </c:pt>
                <c:pt idx="5121">
                  <c:v>0.00554185</c:v>
                </c:pt>
                <c:pt idx="5122">
                  <c:v>0.00550321</c:v>
                </c:pt>
                <c:pt idx="5123">
                  <c:v>0.00543376</c:v>
                </c:pt>
                <c:pt idx="5124">
                  <c:v>0.00536281</c:v>
                </c:pt>
                <c:pt idx="5125">
                  <c:v>0.00539236</c:v>
                </c:pt>
                <c:pt idx="5126">
                  <c:v>0.00527458</c:v>
                </c:pt>
                <c:pt idx="5127">
                  <c:v>0.00523311</c:v>
                </c:pt>
                <c:pt idx="5128">
                  <c:v>0.00528131</c:v>
                </c:pt>
                <c:pt idx="5129">
                  <c:v>0.00523066</c:v>
                </c:pt>
                <c:pt idx="5130">
                  <c:v>0.00528933</c:v>
                </c:pt>
                <c:pt idx="5131">
                  <c:v>0.00526142</c:v>
                </c:pt>
                <c:pt idx="5132">
                  <c:v>0.00534529</c:v>
                </c:pt>
                <c:pt idx="5133">
                  <c:v>0.00539211</c:v>
                </c:pt>
                <c:pt idx="5134">
                  <c:v>0.00536158</c:v>
                </c:pt>
                <c:pt idx="5135">
                  <c:v>0.00531755</c:v>
                </c:pt>
                <c:pt idx="5136">
                  <c:v>0.00529972</c:v>
                </c:pt>
                <c:pt idx="5137">
                  <c:v>0.00522831</c:v>
                </c:pt>
                <c:pt idx="5138">
                  <c:v>0.00535086</c:v>
                </c:pt>
                <c:pt idx="5139">
                  <c:v>0.00533657</c:v>
                </c:pt>
                <c:pt idx="5140">
                  <c:v>0.0053676</c:v>
                </c:pt>
                <c:pt idx="5141">
                  <c:v>0.00534749</c:v>
                </c:pt>
                <c:pt idx="5142">
                  <c:v>0.00538618</c:v>
                </c:pt>
                <c:pt idx="5143">
                  <c:v>0.00525816</c:v>
                </c:pt>
                <c:pt idx="5144">
                  <c:v>0.00528084</c:v>
                </c:pt>
                <c:pt idx="5145">
                  <c:v>0.00523018</c:v>
                </c:pt>
                <c:pt idx="5146">
                  <c:v>0.00518501</c:v>
                </c:pt>
                <c:pt idx="5147">
                  <c:v>0.00526027</c:v>
                </c:pt>
                <c:pt idx="5148">
                  <c:v>0.00518529</c:v>
                </c:pt>
                <c:pt idx="5149">
                  <c:v>0.00526401</c:v>
                </c:pt>
                <c:pt idx="5150">
                  <c:v>0.00532613</c:v>
                </c:pt>
                <c:pt idx="5151">
                  <c:v>0.00531252</c:v>
                </c:pt>
                <c:pt idx="5152">
                  <c:v>0.0053311</c:v>
                </c:pt>
                <c:pt idx="5153">
                  <c:v>0.00527186</c:v>
                </c:pt>
                <c:pt idx="5154">
                  <c:v>0.00552814</c:v>
                </c:pt>
                <c:pt idx="5155">
                  <c:v>0.00562754</c:v>
                </c:pt>
                <c:pt idx="5156">
                  <c:v>0.00553987</c:v>
                </c:pt>
                <c:pt idx="5157">
                  <c:v>0.00545738</c:v>
                </c:pt>
                <c:pt idx="5158">
                  <c:v>0.00538554</c:v>
                </c:pt>
                <c:pt idx="5159">
                  <c:v>0.00526134</c:v>
                </c:pt>
                <c:pt idx="5160">
                  <c:v>0.00517517</c:v>
                </c:pt>
                <c:pt idx="5161">
                  <c:v>0.0053235</c:v>
                </c:pt>
                <c:pt idx="5162">
                  <c:v>0.00535119</c:v>
                </c:pt>
                <c:pt idx="5163">
                  <c:v>0.00539258</c:v>
                </c:pt>
                <c:pt idx="5164">
                  <c:v>0.00533937</c:v>
                </c:pt>
                <c:pt idx="5165">
                  <c:v>0.00533895</c:v>
                </c:pt>
                <c:pt idx="5166">
                  <c:v>0.00537517</c:v>
                </c:pt>
                <c:pt idx="5167">
                  <c:v>0.00531379</c:v>
                </c:pt>
                <c:pt idx="5168">
                  <c:v>0.00543135</c:v>
                </c:pt>
                <c:pt idx="5169">
                  <c:v>0.00555796</c:v>
                </c:pt>
                <c:pt idx="5170">
                  <c:v>0.00562778</c:v>
                </c:pt>
                <c:pt idx="5171">
                  <c:v>0.00572047</c:v>
                </c:pt>
                <c:pt idx="5172">
                  <c:v>0.00573412</c:v>
                </c:pt>
                <c:pt idx="5173">
                  <c:v>0.00565892</c:v>
                </c:pt>
                <c:pt idx="5174">
                  <c:v>0.0058072</c:v>
                </c:pt>
                <c:pt idx="5175">
                  <c:v>0.00574665</c:v>
                </c:pt>
                <c:pt idx="5176">
                  <c:v>0.00565596</c:v>
                </c:pt>
                <c:pt idx="5177">
                  <c:v>0.00558829</c:v>
                </c:pt>
                <c:pt idx="5178">
                  <c:v>0.0056664</c:v>
                </c:pt>
                <c:pt idx="5179">
                  <c:v>0.00575271</c:v>
                </c:pt>
                <c:pt idx="5180">
                  <c:v>0.0057114</c:v>
                </c:pt>
                <c:pt idx="5181">
                  <c:v>0.00573179</c:v>
                </c:pt>
                <c:pt idx="5182">
                  <c:v>0.00567098</c:v>
                </c:pt>
                <c:pt idx="5183">
                  <c:v>0.00561457</c:v>
                </c:pt>
                <c:pt idx="5184">
                  <c:v>0.00567795</c:v>
                </c:pt>
                <c:pt idx="5185">
                  <c:v>0.00563263</c:v>
                </c:pt>
                <c:pt idx="5186">
                  <c:v>0.00562685</c:v>
                </c:pt>
                <c:pt idx="5187">
                  <c:v>0.00557681</c:v>
                </c:pt>
                <c:pt idx="5188">
                  <c:v>0.00557303</c:v>
                </c:pt>
                <c:pt idx="5189">
                  <c:v>0.00552627</c:v>
                </c:pt>
                <c:pt idx="5190">
                  <c:v>0.00564101</c:v>
                </c:pt>
                <c:pt idx="5191">
                  <c:v>0.00554239</c:v>
                </c:pt>
                <c:pt idx="5192">
                  <c:v>0.00553728</c:v>
                </c:pt>
                <c:pt idx="5193">
                  <c:v>0.00544453</c:v>
                </c:pt>
                <c:pt idx="5194">
                  <c:v>0.00539269</c:v>
                </c:pt>
                <c:pt idx="5195">
                  <c:v>0.00535087</c:v>
                </c:pt>
                <c:pt idx="5196">
                  <c:v>0.00538311</c:v>
                </c:pt>
                <c:pt idx="5197">
                  <c:v>0.00532261</c:v>
                </c:pt>
                <c:pt idx="5198">
                  <c:v>0.0053092</c:v>
                </c:pt>
                <c:pt idx="5199">
                  <c:v>0.00528386</c:v>
                </c:pt>
                <c:pt idx="5200">
                  <c:v>0.00523223</c:v>
                </c:pt>
                <c:pt idx="5201">
                  <c:v>0.00518425</c:v>
                </c:pt>
                <c:pt idx="5202">
                  <c:v>0.00517614</c:v>
                </c:pt>
                <c:pt idx="5203">
                  <c:v>0.005155</c:v>
                </c:pt>
                <c:pt idx="5204">
                  <c:v>0.00521236</c:v>
                </c:pt>
                <c:pt idx="5205">
                  <c:v>0.00527265</c:v>
                </c:pt>
                <c:pt idx="5206">
                  <c:v>0.0052579</c:v>
                </c:pt>
                <c:pt idx="5207">
                  <c:v>0.00518049</c:v>
                </c:pt>
                <c:pt idx="5208">
                  <c:v>0.00517862</c:v>
                </c:pt>
                <c:pt idx="5209">
                  <c:v>0.00525648</c:v>
                </c:pt>
                <c:pt idx="5210">
                  <c:v>0.00525697</c:v>
                </c:pt>
                <c:pt idx="5211">
                  <c:v>0.00529365</c:v>
                </c:pt>
                <c:pt idx="5212">
                  <c:v>0.00528617</c:v>
                </c:pt>
                <c:pt idx="5213">
                  <c:v>0.00526397</c:v>
                </c:pt>
                <c:pt idx="5214">
                  <c:v>0.00520927</c:v>
                </c:pt>
                <c:pt idx="5215">
                  <c:v>0.00508227</c:v>
                </c:pt>
                <c:pt idx="5216">
                  <c:v>0.00506564</c:v>
                </c:pt>
                <c:pt idx="5217">
                  <c:v>0.0050799</c:v>
                </c:pt>
                <c:pt idx="5218">
                  <c:v>0.00510831</c:v>
                </c:pt>
                <c:pt idx="5219">
                  <c:v>0.0051041</c:v>
                </c:pt>
                <c:pt idx="5220">
                  <c:v>0.00518071</c:v>
                </c:pt>
                <c:pt idx="5221">
                  <c:v>0.00513187</c:v>
                </c:pt>
                <c:pt idx="5222">
                  <c:v>0.00499453</c:v>
                </c:pt>
                <c:pt idx="5223">
                  <c:v>0.00513224</c:v>
                </c:pt>
                <c:pt idx="5224">
                  <c:v>0.00502097</c:v>
                </c:pt>
                <c:pt idx="5225">
                  <c:v>0.00502855</c:v>
                </c:pt>
                <c:pt idx="5226">
                  <c:v>0.00489682</c:v>
                </c:pt>
                <c:pt idx="5227">
                  <c:v>0.00490899</c:v>
                </c:pt>
                <c:pt idx="5228">
                  <c:v>0.00495886</c:v>
                </c:pt>
                <c:pt idx="5229">
                  <c:v>0.00492954</c:v>
                </c:pt>
                <c:pt idx="5230">
                  <c:v>0.00495848</c:v>
                </c:pt>
                <c:pt idx="5231">
                  <c:v>0.00492828</c:v>
                </c:pt>
                <c:pt idx="5232">
                  <c:v>0.00491364</c:v>
                </c:pt>
                <c:pt idx="5233">
                  <c:v>0.00485684</c:v>
                </c:pt>
                <c:pt idx="5234">
                  <c:v>0.00485916</c:v>
                </c:pt>
                <c:pt idx="5235">
                  <c:v>0.00497763</c:v>
                </c:pt>
                <c:pt idx="5236">
                  <c:v>0.00510768</c:v>
                </c:pt>
                <c:pt idx="5237">
                  <c:v>0.00500264</c:v>
                </c:pt>
                <c:pt idx="5238">
                  <c:v>0.00499772</c:v>
                </c:pt>
                <c:pt idx="5239">
                  <c:v>0.00505546</c:v>
                </c:pt>
                <c:pt idx="5240">
                  <c:v>0.00507704</c:v>
                </c:pt>
                <c:pt idx="5241">
                  <c:v>0.00502542</c:v>
                </c:pt>
                <c:pt idx="5242">
                  <c:v>0.00499646</c:v>
                </c:pt>
                <c:pt idx="5243">
                  <c:v>0.00510475</c:v>
                </c:pt>
                <c:pt idx="5244">
                  <c:v>0.00510595</c:v>
                </c:pt>
                <c:pt idx="5245">
                  <c:v>0.00479684</c:v>
                </c:pt>
                <c:pt idx="5246">
                  <c:v>0.00475157</c:v>
                </c:pt>
                <c:pt idx="5247">
                  <c:v>0.00477319</c:v>
                </c:pt>
                <c:pt idx="5248">
                  <c:v>0.00477994</c:v>
                </c:pt>
                <c:pt idx="5249">
                  <c:v>0.00481541</c:v>
                </c:pt>
                <c:pt idx="5250">
                  <c:v>0.00482604</c:v>
                </c:pt>
                <c:pt idx="5251">
                  <c:v>0.00495425</c:v>
                </c:pt>
                <c:pt idx="5252">
                  <c:v>0.00492459</c:v>
                </c:pt>
                <c:pt idx="5253">
                  <c:v>0.00501173</c:v>
                </c:pt>
                <c:pt idx="5254">
                  <c:v>0.00517234</c:v>
                </c:pt>
                <c:pt idx="5255">
                  <c:v>0.0051453</c:v>
                </c:pt>
                <c:pt idx="5256">
                  <c:v>0.00517753</c:v>
                </c:pt>
                <c:pt idx="5257">
                  <c:v>0.00515835</c:v>
                </c:pt>
                <c:pt idx="5258">
                  <c:v>0.00536143</c:v>
                </c:pt>
                <c:pt idx="5259">
                  <c:v>0.00561957</c:v>
                </c:pt>
                <c:pt idx="5260">
                  <c:v>0.00567789</c:v>
                </c:pt>
                <c:pt idx="5261">
                  <c:v>0.00566838</c:v>
                </c:pt>
                <c:pt idx="5262">
                  <c:v>0.00551283</c:v>
                </c:pt>
                <c:pt idx="5263">
                  <c:v>0.00547628</c:v>
                </c:pt>
                <c:pt idx="5264">
                  <c:v>0.00549411</c:v>
                </c:pt>
                <c:pt idx="5265">
                  <c:v>0.00548648</c:v>
                </c:pt>
                <c:pt idx="5266">
                  <c:v>0.00547543</c:v>
                </c:pt>
                <c:pt idx="5267">
                  <c:v>0.00542243</c:v>
                </c:pt>
                <c:pt idx="5268">
                  <c:v>0.00541829</c:v>
                </c:pt>
                <c:pt idx="5269">
                  <c:v>0.00548295</c:v>
                </c:pt>
                <c:pt idx="5270">
                  <c:v>0.00546314</c:v>
                </c:pt>
                <c:pt idx="5271">
                  <c:v>0.00539524</c:v>
                </c:pt>
                <c:pt idx="5272">
                  <c:v>0.00542736</c:v>
                </c:pt>
                <c:pt idx="5273">
                  <c:v>0.00542865</c:v>
                </c:pt>
                <c:pt idx="5274">
                  <c:v>0.00538699</c:v>
                </c:pt>
                <c:pt idx="5275">
                  <c:v>0.00535033</c:v>
                </c:pt>
                <c:pt idx="5276">
                  <c:v>0.0053727</c:v>
                </c:pt>
                <c:pt idx="5277">
                  <c:v>0.0052999</c:v>
                </c:pt>
                <c:pt idx="5278">
                  <c:v>0.00537724</c:v>
                </c:pt>
                <c:pt idx="5279">
                  <c:v>0.00530698</c:v>
                </c:pt>
                <c:pt idx="5280">
                  <c:v>0.00531771</c:v>
                </c:pt>
                <c:pt idx="5281">
                  <c:v>0.00535127</c:v>
                </c:pt>
                <c:pt idx="5282">
                  <c:v>0.00530855</c:v>
                </c:pt>
                <c:pt idx="5283">
                  <c:v>0.00532958</c:v>
                </c:pt>
                <c:pt idx="5284">
                  <c:v>0.00559025</c:v>
                </c:pt>
                <c:pt idx="5285">
                  <c:v>0.00553936</c:v>
                </c:pt>
                <c:pt idx="5286">
                  <c:v>0.00569095</c:v>
                </c:pt>
                <c:pt idx="5287">
                  <c:v>0.0055835</c:v>
                </c:pt>
                <c:pt idx="5288">
                  <c:v>0.00577073</c:v>
                </c:pt>
                <c:pt idx="5289">
                  <c:v>0.00570251</c:v>
                </c:pt>
                <c:pt idx="5290">
                  <c:v>0.00585</c:v>
                </c:pt>
                <c:pt idx="5291">
                  <c:v>0.00606343</c:v>
                </c:pt>
                <c:pt idx="5292">
                  <c:v>0.00607627</c:v>
                </c:pt>
                <c:pt idx="5293">
                  <c:v>0.00593669</c:v>
                </c:pt>
                <c:pt idx="5294">
                  <c:v>0.00596855</c:v>
                </c:pt>
                <c:pt idx="5295">
                  <c:v>0.0060304</c:v>
                </c:pt>
                <c:pt idx="5296">
                  <c:v>0.00596385</c:v>
                </c:pt>
                <c:pt idx="5297">
                  <c:v>0.00602869</c:v>
                </c:pt>
                <c:pt idx="5298">
                  <c:v>0.00603974</c:v>
                </c:pt>
                <c:pt idx="5299">
                  <c:v>0.00599776</c:v>
                </c:pt>
                <c:pt idx="5300">
                  <c:v>0.00594721</c:v>
                </c:pt>
                <c:pt idx="5301">
                  <c:v>0.00594321</c:v>
                </c:pt>
                <c:pt idx="5302">
                  <c:v>0.0059438</c:v>
                </c:pt>
                <c:pt idx="5303">
                  <c:v>0.0059481</c:v>
                </c:pt>
                <c:pt idx="5304">
                  <c:v>0.00601748</c:v>
                </c:pt>
                <c:pt idx="5305">
                  <c:v>0.00604949</c:v>
                </c:pt>
                <c:pt idx="5306">
                  <c:v>0.00615129</c:v>
                </c:pt>
                <c:pt idx="5307">
                  <c:v>0.00616616</c:v>
                </c:pt>
                <c:pt idx="5308">
                  <c:v>0.00609583</c:v>
                </c:pt>
                <c:pt idx="5309">
                  <c:v>0.00617218</c:v>
                </c:pt>
                <c:pt idx="5310">
                  <c:v>0.00611211</c:v>
                </c:pt>
                <c:pt idx="5311">
                  <c:v>0.00603762</c:v>
                </c:pt>
                <c:pt idx="5312">
                  <c:v>0.00604297</c:v>
                </c:pt>
                <c:pt idx="5313">
                  <c:v>0.00600174</c:v>
                </c:pt>
                <c:pt idx="5314">
                  <c:v>0.00607902</c:v>
                </c:pt>
                <c:pt idx="5315">
                  <c:v>0.0061015</c:v>
                </c:pt>
                <c:pt idx="5316">
                  <c:v>0.00622991</c:v>
                </c:pt>
                <c:pt idx="5317">
                  <c:v>0.00618494</c:v>
                </c:pt>
                <c:pt idx="5318">
                  <c:v>0.00629239</c:v>
                </c:pt>
                <c:pt idx="5319">
                  <c:v>0.00551009</c:v>
                </c:pt>
                <c:pt idx="5320">
                  <c:v>0.00547384</c:v>
                </c:pt>
                <c:pt idx="5321">
                  <c:v>0.00538211</c:v>
                </c:pt>
                <c:pt idx="5322">
                  <c:v>0.00536483</c:v>
                </c:pt>
                <c:pt idx="5323">
                  <c:v>0.00545475</c:v>
                </c:pt>
                <c:pt idx="5324">
                  <c:v>0.00542208</c:v>
                </c:pt>
                <c:pt idx="5325">
                  <c:v>0.00540036</c:v>
                </c:pt>
                <c:pt idx="5326">
                  <c:v>0.00540013</c:v>
                </c:pt>
                <c:pt idx="5327">
                  <c:v>0.00556249</c:v>
                </c:pt>
                <c:pt idx="5328">
                  <c:v>0.00559867</c:v>
                </c:pt>
                <c:pt idx="5329">
                  <c:v>0.00550396</c:v>
                </c:pt>
                <c:pt idx="5330">
                  <c:v>0.00546306</c:v>
                </c:pt>
                <c:pt idx="5331">
                  <c:v>0.00546463</c:v>
                </c:pt>
                <c:pt idx="5332">
                  <c:v>0.00549385</c:v>
                </c:pt>
                <c:pt idx="5333">
                  <c:v>0.00550114</c:v>
                </c:pt>
                <c:pt idx="5334">
                  <c:v>0.0055345</c:v>
                </c:pt>
                <c:pt idx="5335">
                  <c:v>0.00542804</c:v>
                </c:pt>
                <c:pt idx="5336">
                  <c:v>0.00544754</c:v>
                </c:pt>
                <c:pt idx="5337">
                  <c:v>0.00543541</c:v>
                </c:pt>
                <c:pt idx="5338">
                  <c:v>0.00554775</c:v>
                </c:pt>
                <c:pt idx="5339">
                  <c:v>0.00559417</c:v>
                </c:pt>
                <c:pt idx="5340">
                  <c:v>0.0055791</c:v>
                </c:pt>
                <c:pt idx="5341">
                  <c:v>0.00553524</c:v>
                </c:pt>
                <c:pt idx="5342">
                  <c:v>0.00560639</c:v>
                </c:pt>
                <c:pt idx="5343">
                  <c:v>0.00561831</c:v>
                </c:pt>
                <c:pt idx="5344">
                  <c:v>0.00583336</c:v>
                </c:pt>
                <c:pt idx="5345">
                  <c:v>0.00580253</c:v>
                </c:pt>
                <c:pt idx="5346">
                  <c:v>0.00571621</c:v>
                </c:pt>
                <c:pt idx="5347">
                  <c:v>0.00548547</c:v>
                </c:pt>
                <c:pt idx="5348">
                  <c:v>0.00548786</c:v>
                </c:pt>
                <c:pt idx="5349">
                  <c:v>0.00539382</c:v>
                </c:pt>
                <c:pt idx="5350">
                  <c:v>0.00543421</c:v>
                </c:pt>
                <c:pt idx="5351">
                  <c:v>0.00553252</c:v>
                </c:pt>
                <c:pt idx="5352">
                  <c:v>0.00554531</c:v>
                </c:pt>
                <c:pt idx="5353">
                  <c:v>0.00551571</c:v>
                </c:pt>
                <c:pt idx="5354">
                  <c:v>0.00558524</c:v>
                </c:pt>
                <c:pt idx="5355">
                  <c:v>0.00560177</c:v>
                </c:pt>
                <c:pt idx="5356">
                  <c:v>0.00560426</c:v>
                </c:pt>
                <c:pt idx="5357">
                  <c:v>0.00558918</c:v>
                </c:pt>
                <c:pt idx="5358">
                  <c:v>0.00554268</c:v>
                </c:pt>
                <c:pt idx="5359">
                  <c:v>0.00555783</c:v>
                </c:pt>
                <c:pt idx="5360">
                  <c:v>0.00562298</c:v>
                </c:pt>
                <c:pt idx="5361">
                  <c:v>0.00546454</c:v>
                </c:pt>
                <c:pt idx="5362">
                  <c:v>0.00541336</c:v>
                </c:pt>
                <c:pt idx="5363">
                  <c:v>0.00525928</c:v>
                </c:pt>
                <c:pt idx="5364">
                  <c:v>0.00528988</c:v>
                </c:pt>
                <c:pt idx="5365">
                  <c:v>0.00522279</c:v>
                </c:pt>
                <c:pt idx="5366">
                  <c:v>0.00511007</c:v>
                </c:pt>
                <c:pt idx="5367">
                  <c:v>0.00505925</c:v>
                </c:pt>
                <c:pt idx="5368">
                  <c:v>0.00504298</c:v>
                </c:pt>
                <c:pt idx="5369">
                  <c:v>0.00512561</c:v>
                </c:pt>
                <c:pt idx="5370">
                  <c:v>0.00513209</c:v>
                </c:pt>
                <c:pt idx="5371">
                  <c:v>0.00511199</c:v>
                </c:pt>
                <c:pt idx="5372">
                  <c:v>0.00502445</c:v>
                </c:pt>
                <c:pt idx="5373">
                  <c:v>0.00503098</c:v>
                </c:pt>
                <c:pt idx="5374">
                  <c:v>0.00498435</c:v>
                </c:pt>
                <c:pt idx="5375">
                  <c:v>0.0049051</c:v>
                </c:pt>
                <c:pt idx="5376">
                  <c:v>0.0048998</c:v>
                </c:pt>
                <c:pt idx="5377">
                  <c:v>0.00494828</c:v>
                </c:pt>
                <c:pt idx="5378">
                  <c:v>0.00489201</c:v>
                </c:pt>
                <c:pt idx="5379">
                  <c:v>0.00480036</c:v>
                </c:pt>
                <c:pt idx="5380">
                  <c:v>0.0047802</c:v>
                </c:pt>
                <c:pt idx="5381">
                  <c:v>0.0046684</c:v>
                </c:pt>
                <c:pt idx="5382">
                  <c:v>0.0046515</c:v>
                </c:pt>
                <c:pt idx="5383">
                  <c:v>0.00459994</c:v>
                </c:pt>
                <c:pt idx="5384">
                  <c:v>0.00461357</c:v>
                </c:pt>
                <c:pt idx="5385">
                  <c:v>0.00467053</c:v>
                </c:pt>
                <c:pt idx="5386">
                  <c:v>0.00468412</c:v>
                </c:pt>
                <c:pt idx="5387">
                  <c:v>0.00464466</c:v>
                </c:pt>
                <c:pt idx="5388">
                  <c:v>0.00439956</c:v>
                </c:pt>
                <c:pt idx="5389">
                  <c:v>0.00451934</c:v>
                </c:pt>
                <c:pt idx="5390">
                  <c:v>0.00459117</c:v>
                </c:pt>
                <c:pt idx="5391">
                  <c:v>0.00458866</c:v>
                </c:pt>
                <c:pt idx="5392">
                  <c:v>0.00452797</c:v>
                </c:pt>
                <c:pt idx="5393">
                  <c:v>0.00454067</c:v>
                </c:pt>
                <c:pt idx="5394">
                  <c:v>0.00481441</c:v>
                </c:pt>
                <c:pt idx="5395">
                  <c:v>0.00489419</c:v>
                </c:pt>
                <c:pt idx="5396">
                  <c:v>0.00488207</c:v>
                </c:pt>
                <c:pt idx="5397">
                  <c:v>0.00487516</c:v>
                </c:pt>
                <c:pt idx="5398">
                  <c:v>0.00487344</c:v>
                </c:pt>
                <c:pt idx="5399">
                  <c:v>0.00466625</c:v>
                </c:pt>
                <c:pt idx="5400">
                  <c:v>0.0047129</c:v>
                </c:pt>
                <c:pt idx="5401">
                  <c:v>0.00481854</c:v>
                </c:pt>
                <c:pt idx="5402">
                  <c:v>0.00479148</c:v>
                </c:pt>
                <c:pt idx="5403">
                  <c:v>0.0047706</c:v>
                </c:pt>
                <c:pt idx="5404">
                  <c:v>0.00486226</c:v>
                </c:pt>
                <c:pt idx="5405">
                  <c:v>0.00487976</c:v>
                </c:pt>
                <c:pt idx="5406">
                  <c:v>0.0049329</c:v>
                </c:pt>
                <c:pt idx="5407">
                  <c:v>0.00492204</c:v>
                </c:pt>
                <c:pt idx="5408">
                  <c:v>0.00491898</c:v>
                </c:pt>
                <c:pt idx="5409">
                  <c:v>0.00489624</c:v>
                </c:pt>
                <c:pt idx="5410">
                  <c:v>0.00482437</c:v>
                </c:pt>
                <c:pt idx="5411">
                  <c:v>0.00479743</c:v>
                </c:pt>
                <c:pt idx="5412">
                  <c:v>0.00480813</c:v>
                </c:pt>
                <c:pt idx="5413">
                  <c:v>0.00480597</c:v>
                </c:pt>
                <c:pt idx="5414">
                  <c:v>0.0047962</c:v>
                </c:pt>
                <c:pt idx="5415">
                  <c:v>0.00484764</c:v>
                </c:pt>
                <c:pt idx="5416">
                  <c:v>0.00477229</c:v>
                </c:pt>
                <c:pt idx="5417">
                  <c:v>0.00474088</c:v>
                </c:pt>
                <c:pt idx="5418">
                  <c:v>0.00481003</c:v>
                </c:pt>
                <c:pt idx="5419">
                  <c:v>0.00481246</c:v>
                </c:pt>
                <c:pt idx="5420">
                  <c:v>0.0048763</c:v>
                </c:pt>
                <c:pt idx="5421">
                  <c:v>0.00483179</c:v>
                </c:pt>
                <c:pt idx="5422">
                  <c:v>0.00481199</c:v>
                </c:pt>
                <c:pt idx="5423">
                  <c:v>0.00484424</c:v>
                </c:pt>
                <c:pt idx="5424">
                  <c:v>0.00487056</c:v>
                </c:pt>
                <c:pt idx="5425">
                  <c:v>0.00483457</c:v>
                </c:pt>
                <c:pt idx="5426">
                  <c:v>0.00485886</c:v>
                </c:pt>
                <c:pt idx="5427">
                  <c:v>0.00477699</c:v>
                </c:pt>
                <c:pt idx="5428">
                  <c:v>0.00482845</c:v>
                </c:pt>
                <c:pt idx="5429">
                  <c:v>0.00482388</c:v>
                </c:pt>
                <c:pt idx="5430">
                  <c:v>0.0048429</c:v>
                </c:pt>
                <c:pt idx="5431">
                  <c:v>0.00487171</c:v>
                </c:pt>
                <c:pt idx="5432">
                  <c:v>0.00492632</c:v>
                </c:pt>
                <c:pt idx="5433">
                  <c:v>0.00489042</c:v>
                </c:pt>
                <c:pt idx="5434">
                  <c:v>0.00487563</c:v>
                </c:pt>
                <c:pt idx="5435">
                  <c:v>0.00480891</c:v>
                </c:pt>
                <c:pt idx="5436">
                  <c:v>0.00484159</c:v>
                </c:pt>
                <c:pt idx="5437">
                  <c:v>0.00481826</c:v>
                </c:pt>
                <c:pt idx="5438">
                  <c:v>0.00478086</c:v>
                </c:pt>
                <c:pt idx="5439">
                  <c:v>0.00482784</c:v>
                </c:pt>
                <c:pt idx="5440">
                  <c:v>0.00483426</c:v>
                </c:pt>
                <c:pt idx="5441">
                  <c:v>0.00483801</c:v>
                </c:pt>
                <c:pt idx="5442">
                  <c:v>0.00484195</c:v>
                </c:pt>
                <c:pt idx="5443">
                  <c:v>0.00488078</c:v>
                </c:pt>
                <c:pt idx="5444">
                  <c:v>0.00483485</c:v>
                </c:pt>
                <c:pt idx="5445">
                  <c:v>0.00470775</c:v>
                </c:pt>
                <c:pt idx="5446">
                  <c:v>0.00483938</c:v>
                </c:pt>
                <c:pt idx="5447">
                  <c:v>0.00480184</c:v>
                </c:pt>
                <c:pt idx="5448">
                  <c:v>0.00487183</c:v>
                </c:pt>
                <c:pt idx="5449">
                  <c:v>0.00484437</c:v>
                </c:pt>
                <c:pt idx="5450">
                  <c:v>0.00483908</c:v>
                </c:pt>
                <c:pt idx="5451">
                  <c:v>0.00493245</c:v>
                </c:pt>
                <c:pt idx="5452">
                  <c:v>0.00503535</c:v>
                </c:pt>
                <c:pt idx="5453">
                  <c:v>0.00510332</c:v>
                </c:pt>
                <c:pt idx="5454">
                  <c:v>0.00514223</c:v>
                </c:pt>
                <c:pt idx="5455">
                  <c:v>0.00507594</c:v>
                </c:pt>
                <c:pt idx="5456">
                  <c:v>0.00476675</c:v>
                </c:pt>
                <c:pt idx="5457">
                  <c:v>0.0048007</c:v>
                </c:pt>
                <c:pt idx="5458">
                  <c:v>0.00486387</c:v>
                </c:pt>
                <c:pt idx="5459">
                  <c:v>0.0047081</c:v>
                </c:pt>
                <c:pt idx="5460">
                  <c:v>0.00485356</c:v>
                </c:pt>
                <c:pt idx="5461">
                  <c:v>0.00465796</c:v>
                </c:pt>
                <c:pt idx="5462">
                  <c:v>0.00468339</c:v>
                </c:pt>
                <c:pt idx="5463">
                  <c:v>0.00474175</c:v>
                </c:pt>
                <c:pt idx="5464">
                  <c:v>0.00480703</c:v>
                </c:pt>
                <c:pt idx="5465">
                  <c:v>0.00489874</c:v>
                </c:pt>
                <c:pt idx="5466">
                  <c:v>0.00459933</c:v>
                </c:pt>
                <c:pt idx="5467">
                  <c:v>0.00462696</c:v>
                </c:pt>
                <c:pt idx="5468">
                  <c:v>0.00466163</c:v>
                </c:pt>
                <c:pt idx="5469">
                  <c:v>0.00471379</c:v>
                </c:pt>
                <c:pt idx="5470">
                  <c:v>0.00471221</c:v>
                </c:pt>
                <c:pt idx="5471">
                  <c:v>0.00475288</c:v>
                </c:pt>
                <c:pt idx="5472">
                  <c:v>0.00465362</c:v>
                </c:pt>
                <c:pt idx="5473">
                  <c:v>0.00462254</c:v>
                </c:pt>
                <c:pt idx="5474">
                  <c:v>0.00464982</c:v>
                </c:pt>
                <c:pt idx="5475">
                  <c:v>0.00464792</c:v>
                </c:pt>
                <c:pt idx="5476">
                  <c:v>0.0042734</c:v>
                </c:pt>
                <c:pt idx="5477">
                  <c:v>0.00429219</c:v>
                </c:pt>
                <c:pt idx="5478">
                  <c:v>0.00433733</c:v>
                </c:pt>
                <c:pt idx="5479">
                  <c:v>0.00434781</c:v>
                </c:pt>
                <c:pt idx="5480">
                  <c:v>0.00431142</c:v>
                </c:pt>
                <c:pt idx="5481">
                  <c:v>0.00416937</c:v>
                </c:pt>
                <c:pt idx="5482">
                  <c:v>0.00414667</c:v>
                </c:pt>
                <c:pt idx="5483">
                  <c:v>0.00419213</c:v>
                </c:pt>
                <c:pt idx="5484">
                  <c:v>0.00425927</c:v>
                </c:pt>
                <c:pt idx="5485">
                  <c:v>0.0043273</c:v>
                </c:pt>
                <c:pt idx="5486">
                  <c:v>0.00433548</c:v>
                </c:pt>
                <c:pt idx="5487">
                  <c:v>0.00433394</c:v>
                </c:pt>
                <c:pt idx="5488">
                  <c:v>0.00436168</c:v>
                </c:pt>
                <c:pt idx="5489">
                  <c:v>0.00444391</c:v>
                </c:pt>
                <c:pt idx="5490">
                  <c:v>0.00457731</c:v>
                </c:pt>
                <c:pt idx="5491">
                  <c:v>0.00471633</c:v>
                </c:pt>
                <c:pt idx="5492">
                  <c:v>0.0047923</c:v>
                </c:pt>
                <c:pt idx="5493">
                  <c:v>0.00455374</c:v>
                </c:pt>
                <c:pt idx="5494">
                  <c:v>0.00458775</c:v>
                </c:pt>
                <c:pt idx="5495">
                  <c:v>0.00465643</c:v>
                </c:pt>
                <c:pt idx="5496">
                  <c:v>0.00462498</c:v>
                </c:pt>
                <c:pt idx="5497">
                  <c:v>0.00470344</c:v>
                </c:pt>
                <c:pt idx="5498">
                  <c:v>0.0047515</c:v>
                </c:pt>
                <c:pt idx="5499">
                  <c:v>0.00462395</c:v>
                </c:pt>
                <c:pt idx="5500">
                  <c:v>0.00451754</c:v>
                </c:pt>
                <c:pt idx="5501">
                  <c:v>0.0044891</c:v>
                </c:pt>
                <c:pt idx="5502">
                  <c:v>0.00440329</c:v>
                </c:pt>
                <c:pt idx="5503">
                  <c:v>0.0044565</c:v>
                </c:pt>
                <c:pt idx="5504">
                  <c:v>0.00433019</c:v>
                </c:pt>
                <c:pt idx="5505">
                  <c:v>0.0041534</c:v>
                </c:pt>
                <c:pt idx="5506">
                  <c:v>0.00425219</c:v>
                </c:pt>
                <c:pt idx="5507">
                  <c:v>0.00433198</c:v>
                </c:pt>
                <c:pt idx="5508">
                  <c:v>0.00445513</c:v>
                </c:pt>
                <c:pt idx="5509">
                  <c:v>0.00429952</c:v>
                </c:pt>
                <c:pt idx="5510">
                  <c:v>0.00428902</c:v>
                </c:pt>
                <c:pt idx="5511">
                  <c:v>0.00439572</c:v>
                </c:pt>
                <c:pt idx="5512">
                  <c:v>0.00440464</c:v>
                </c:pt>
                <c:pt idx="5513">
                  <c:v>0.00434345</c:v>
                </c:pt>
                <c:pt idx="5514">
                  <c:v>0.00436657</c:v>
                </c:pt>
                <c:pt idx="5515">
                  <c:v>0.00444232</c:v>
                </c:pt>
                <c:pt idx="5516">
                  <c:v>0.00451043</c:v>
                </c:pt>
                <c:pt idx="5517">
                  <c:v>0.00456651</c:v>
                </c:pt>
                <c:pt idx="5518">
                  <c:v>0.00459288</c:v>
                </c:pt>
                <c:pt idx="5519">
                  <c:v>0.0046498</c:v>
                </c:pt>
                <c:pt idx="5520">
                  <c:v>0.00467105</c:v>
                </c:pt>
                <c:pt idx="5521">
                  <c:v>0.00478249</c:v>
                </c:pt>
                <c:pt idx="5522">
                  <c:v>0.00490323</c:v>
                </c:pt>
                <c:pt idx="5523">
                  <c:v>0.00507705</c:v>
                </c:pt>
                <c:pt idx="5524">
                  <c:v>0.0050642</c:v>
                </c:pt>
                <c:pt idx="5525">
                  <c:v>0.00486699</c:v>
                </c:pt>
                <c:pt idx="5526">
                  <c:v>0.0048398</c:v>
                </c:pt>
                <c:pt idx="5527">
                  <c:v>0.00488282</c:v>
                </c:pt>
                <c:pt idx="5528">
                  <c:v>0.00492246</c:v>
                </c:pt>
                <c:pt idx="5529">
                  <c:v>0.0048527</c:v>
                </c:pt>
                <c:pt idx="5530">
                  <c:v>0.00486978</c:v>
                </c:pt>
                <c:pt idx="5531">
                  <c:v>0.00480811</c:v>
                </c:pt>
                <c:pt idx="5532">
                  <c:v>0.00496488</c:v>
                </c:pt>
                <c:pt idx="5533">
                  <c:v>0.00502355</c:v>
                </c:pt>
                <c:pt idx="5534">
                  <c:v>0.00508219</c:v>
                </c:pt>
                <c:pt idx="5535">
                  <c:v>0.00510098</c:v>
                </c:pt>
                <c:pt idx="5536">
                  <c:v>0.00512039</c:v>
                </c:pt>
                <c:pt idx="5537">
                  <c:v>0.00539704</c:v>
                </c:pt>
                <c:pt idx="5538">
                  <c:v>0.00528628</c:v>
                </c:pt>
                <c:pt idx="5539">
                  <c:v>0.00507677</c:v>
                </c:pt>
                <c:pt idx="5540">
                  <c:v>0.0052</c:v>
                </c:pt>
                <c:pt idx="5541">
                  <c:v>0.00517661</c:v>
                </c:pt>
                <c:pt idx="5542">
                  <c:v>0.00516456</c:v>
                </c:pt>
                <c:pt idx="5543">
                  <c:v>0.00516714</c:v>
                </c:pt>
                <c:pt idx="5544">
                  <c:v>0.00520956</c:v>
                </c:pt>
                <c:pt idx="5545">
                  <c:v>0.00528666</c:v>
                </c:pt>
                <c:pt idx="5546">
                  <c:v>0.0052129</c:v>
                </c:pt>
                <c:pt idx="5547">
                  <c:v>0.00520909</c:v>
                </c:pt>
                <c:pt idx="5548">
                  <c:v>0.00527077</c:v>
                </c:pt>
                <c:pt idx="5549">
                  <c:v>0.00530132</c:v>
                </c:pt>
                <c:pt idx="5550">
                  <c:v>0.00546484</c:v>
                </c:pt>
                <c:pt idx="5551">
                  <c:v>0.00545096</c:v>
                </c:pt>
                <c:pt idx="5552">
                  <c:v>0.00548003</c:v>
                </c:pt>
                <c:pt idx="5553">
                  <c:v>0.00549227</c:v>
                </c:pt>
                <c:pt idx="5554">
                  <c:v>0.00532292</c:v>
                </c:pt>
                <c:pt idx="5555">
                  <c:v>0.00541803</c:v>
                </c:pt>
                <c:pt idx="5556">
                  <c:v>0.00565683</c:v>
                </c:pt>
                <c:pt idx="5557">
                  <c:v>0.00564644</c:v>
                </c:pt>
                <c:pt idx="5558">
                  <c:v>0.00566227</c:v>
                </c:pt>
                <c:pt idx="5559">
                  <c:v>0.00574475</c:v>
                </c:pt>
                <c:pt idx="5560">
                  <c:v>0.00580061</c:v>
                </c:pt>
                <c:pt idx="5561">
                  <c:v>0.00597509</c:v>
                </c:pt>
                <c:pt idx="5562">
                  <c:v>0.00600429</c:v>
                </c:pt>
                <c:pt idx="5563">
                  <c:v>0.00587194</c:v>
                </c:pt>
                <c:pt idx="5564">
                  <c:v>0.00567354</c:v>
                </c:pt>
                <c:pt idx="5565">
                  <c:v>0.00572198</c:v>
                </c:pt>
                <c:pt idx="5566">
                  <c:v>0.00566117</c:v>
                </c:pt>
                <c:pt idx="5567">
                  <c:v>0.0056683</c:v>
                </c:pt>
                <c:pt idx="5568">
                  <c:v>0.00560306</c:v>
                </c:pt>
                <c:pt idx="5569">
                  <c:v>0.0056459</c:v>
                </c:pt>
                <c:pt idx="5570">
                  <c:v>0.00562518</c:v>
                </c:pt>
                <c:pt idx="5571">
                  <c:v>0.00567895</c:v>
                </c:pt>
                <c:pt idx="5572">
                  <c:v>0.005703</c:v>
                </c:pt>
                <c:pt idx="5573">
                  <c:v>0.00580864</c:v>
                </c:pt>
                <c:pt idx="5574">
                  <c:v>0.00581201</c:v>
                </c:pt>
                <c:pt idx="5575">
                  <c:v>0.0058798</c:v>
                </c:pt>
                <c:pt idx="5576">
                  <c:v>0.00573496</c:v>
                </c:pt>
                <c:pt idx="5577">
                  <c:v>0.00574127</c:v>
                </c:pt>
                <c:pt idx="5578">
                  <c:v>0.00579621</c:v>
                </c:pt>
                <c:pt idx="5579">
                  <c:v>0.00587113</c:v>
                </c:pt>
                <c:pt idx="5580">
                  <c:v>0.00559609</c:v>
                </c:pt>
                <c:pt idx="5581">
                  <c:v>0.00558854</c:v>
                </c:pt>
                <c:pt idx="5582">
                  <c:v>0.00575634</c:v>
                </c:pt>
                <c:pt idx="5583">
                  <c:v>0.00585706</c:v>
                </c:pt>
                <c:pt idx="5584">
                  <c:v>0.00585566</c:v>
                </c:pt>
                <c:pt idx="5585">
                  <c:v>0.00585832</c:v>
                </c:pt>
                <c:pt idx="5586">
                  <c:v>0.00584465</c:v>
                </c:pt>
                <c:pt idx="5587">
                  <c:v>0.00594878</c:v>
                </c:pt>
                <c:pt idx="5588">
                  <c:v>0.00596513</c:v>
                </c:pt>
                <c:pt idx="5589">
                  <c:v>0.00599149</c:v>
                </c:pt>
                <c:pt idx="5590">
                  <c:v>0.00610688</c:v>
                </c:pt>
                <c:pt idx="5591">
                  <c:v>0.00614262</c:v>
                </c:pt>
                <c:pt idx="5592">
                  <c:v>0.00611238</c:v>
                </c:pt>
                <c:pt idx="5593">
                  <c:v>0.00615571</c:v>
                </c:pt>
                <c:pt idx="5594">
                  <c:v>0.0061393</c:v>
                </c:pt>
                <c:pt idx="5595">
                  <c:v>0.00616023</c:v>
                </c:pt>
                <c:pt idx="5596">
                  <c:v>0.00599228</c:v>
                </c:pt>
                <c:pt idx="5597">
                  <c:v>0.00597049</c:v>
                </c:pt>
                <c:pt idx="5598">
                  <c:v>0.00600307</c:v>
                </c:pt>
                <c:pt idx="5599">
                  <c:v>0.00598246</c:v>
                </c:pt>
                <c:pt idx="5600">
                  <c:v>0.00602573</c:v>
                </c:pt>
                <c:pt idx="5601">
                  <c:v>0.00600198</c:v>
                </c:pt>
                <c:pt idx="5602">
                  <c:v>0.00594107</c:v>
                </c:pt>
                <c:pt idx="5603">
                  <c:v>0.00603563</c:v>
                </c:pt>
                <c:pt idx="5604">
                  <c:v>0.00611159</c:v>
                </c:pt>
                <c:pt idx="5605">
                  <c:v>0.00618979</c:v>
                </c:pt>
                <c:pt idx="5606">
                  <c:v>0.00622422</c:v>
                </c:pt>
                <c:pt idx="5607">
                  <c:v>0.00607081</c:v>
                </c:pt>
                <c:pt idx="5608">
                  <c:v>0.00613024</c:v>
                </c:pt>
                <c:pt idx="5609">
                  <c:v>0.00604455</c:v>
                </c:pt>
                <c:pt idx="5610">
                  <c:v>0.00603386</c:v>
                </c:pt>
                <c:pt idx="5611">
                  <c:v>0.00605499</c:v>
                </c:pt>
                <c:pt idx="5612">
                  <c:v>0.00588185</c:v>
                </c:pt>
                <c:pt idx="5613">
                  <c:v>0.00583606</c:v>
                </c:pt>
                <c:pt idx="5614">
                  <c:v>0.00589888</c:v>
                </c:pt>
                <c:pt idx="5615">
                  <c:v>0.00586779</c:v>
                </c:pt>
                <c:pt idx="5616">
                  <c:v>0.00593859</c:v>
                </c:pt>
                <c:pt idx="5617">
                  <c:v>0.00598811</c:v>
                </c:pt>
                <c:pt idx="5618">
                  <c:v>0.00603087</c:v>
                </c:pt>
                <c:pt idx="5619">
                  <c:v>0.0060789</c:v>
                </c:pt>
                <c:pt idx="5620">
                  <c:v>0.00612085</c:v>
                </c:pt>
                <c:pt idx="5621">
                  <c:v>0.00620723</c:v>
                </c:pt>
                <c:pt idx="5622">
                  <c:v>0.00598747</c:v>
                </c:pt>
                <c:pt idx="5623">
                  <c:v>0.00607704</c:v>
                </c:pt>
                <c:pt idx="5624">
                  <c:v>0.0057952</c:v>
                </c:pt>
                <c:pt idx="5625">
                  <c:v>0.00587086</c:v>
                </c:pt>
                <c:pt idx="5626">
                  <c:v>0.00586199</c:v>
                </c:pt>
                <c:pt idx="5627">
                  <c:v>0.00595326</c:v>
                </c:pt>
                <c:pt idx="5628">
                  <c:v>0.0059094</c:v>
                </c:pt>
                <c:pt idx="5629">
                  <c:v>0.00585255</c:v>
                </c:pt>
                <c:pt idx="5630">
                  <c:v>0.00575512</c:v>
                </c:pt>
                <c:pt idx="5631">
                  <c:v>0.00576625</c:v>
                </c:pt>
                <c:pt idx="5632">
                  <c:v>0.00574335</c:v>
                </c:pt>
                <c:pt idx="5633">
                  <c:v>0.00577582</c:v>
                </c:pt>
                <c:pt idx="5634">
                  <c:v>0.00589312</c:v>
                </c:pt>
                <c:pt idx="5635">
                  <c:v>0.00593226</c:v>
                </c:pt>
                <c:pt idx="5636">
                  <c:v>0.0056162</c:v>
                </c:pt>
                <c:pt idx="5637">
                  <c:v>0.00560138</c:v>
                </c:pt>
                <c:pt idx="5638">
                  <c:v>0.00549779</c:v>
                </c:pt>
                <c:pt idx="5639">
                  <c:v>0.0055709</c:v>
                </c:pt>
                <c:pt idx="5640">
                  <c:v>0.00553524</c:v>
                </c:pt>
                <c:pt idx="5641">
                  <c:v>0.00555173</c:v>
                </c:pt>
                <c:pt idx="5642">
                  <c:v>0.00558708</c:v>
                </c:pt>
                <c:pt idx="5643">
                  <c:v>0.00560807</c:v>
                </c:pt>
                <c:pt idx="5644">
                  <c:v>0.00532083</c:v>
                </c:pt>
                <c:pt idx="5645">
                  <c:v>0.00535135</c:v>
                </c:pt>
                <c:pt idx="5646">
                  <c:v>0.00541014</c:v>
                </c:pt>
                <c:pt idx="5647">
                  <c:v>0.00545171</c:v>
                </c:pt>
                <c:pt idx="5648">
                  <c:v>0.00542815</c:v>
                </c:pt>
                <c:pt idx="5649">
                  <c:v>0.00542731</c:v>
                </c:pt>
                <c:pt idx="5650">
                  <c:v>0.00538919</c:v>
                </c:pt>
                <c:pt idx="5651">
                  <c:v>0.00556015</c:v>
                </c:pt>
                <c:pt idx="5652">
                  <c:v>0.00556621</c:v>
                </c:pt>
                <c:pt idx="5653">
                  <c:v>0.00556083</c:v>
                </c:pt>
                <c:pt idx="5654">
                  <c:v>0.00566602</c:v>
                </c:pt>
                <c:pt idx="5655">
                  <c:v>0.00582035</c:v>
                </c:pt>
                <c:pt idx="5656">
                  <c:v>0.00590756</c:v>
                </c:pt>
                <c:pt idx="5657">
                  <c:v>0.00581408</c:v>
                </c:pt>
                <c:pt idx="5658">
                  <c:v>0.00591898</c:v>
                </c:pt>
                <c:pt idx="5659">
                  <c:v>0.0059576</c:v>
                </c:pt>
                <c:pt idx="5660">
                  <c:v>0.00592165</c:v>
                </c:pt>
                <c:pt idx="5661">
                  <c:v>0.00576664</c:v>
                </c:pt>
                <c:pt idx="5662">
                  <c:v>0.00576865</c:v>
                </c:pt>
                <c:pt idx="5663">
                  <c:v>0.0058058</c:v>
                </c:pt>
                <c:pt idx="5664">
                  <c:v>0.00581952</c:v>
                </c:pt>
                <c:pt idx="5665">
                  <c:v>0.00579663</c:v>
                </c:pt>
                <c:pt idx="5666">
                  <c:v>0.00579061</c:v>
                </c:pt>
                <c:pt idx="5667">
                  <c:v>0.00578941</c:v>
                </c:pt>
                <c:pt idx="5668">
                  <c:v>0.00571765</c:v>
                </c:pt>
                <c:pt idx="5669">
                  <c:v>0.00562381</c:v>
                </c:pt>
                <c:pt idx="5670">
                  <c:v>0.00532273</c:v>
                </c:pt>
                <c:pt idx="5671">
                  <c:v>0.00530913</c:v>
                </c:pt>
                <c:pt idx="5672">
                  <c:v>0.00535771</c:v>
                </c:pt>
                <c:pt idx="5673">
                  <c:v>0.00539705</c:v>
                </c:pt>
                <c:pt idx="5674">
                  <c:v>0.00546015</c:v>
                </c:pt>
                <c:pt idx="5675">
                  <c:v>0.00546975</c:v>
                </c:pt>
                <c:pt idx="5676">
                  <c:v>0.00551991</c:v>
                </c:pt>
                <c:pt idx="5677">
                  <c:v>0.0055029</c:v>
                </c:pt>
                <c:pt idx="5678">
                  <c:v>0.00554044</c:v>
                </c:pt>
                <c:pt idx="5679">
                  <c:v>0.00546772</c:v>
                </c:pt>
                <c:pt idx="5680">
                  <c:v>0.00545445</c:v>
                </c:pt>
                <c:pt idx="5681">
                  <c:v>0.00547762</c:v>
                </c:pt>
                <c:pt idx="5682">
                  <c:v>0.00517614</c:v>
                </c:pt>
                <c:pt idx="5683">
                  <c:v>0.0051777</c:v>
                </c:pt>
                <c:pt idx="5684">
                  <c:v>0.00518788</c:v>
                </c:pt>
                <c:pt idx="5685">
                  <c:v>0.00508418</c:v>
                </c:pt>
                <c:pt idx="5686">
                  <c:v>0.00511885</c:v>
                </c:pt>
                <c:pt idx="5687">
                  <c:v>0.00509343</c:v>
                </c:pt>
                <c:pt idx="5688">
                  <c:v>0.00518542</c:v>
                </c:pt>
                <c:pt idx="5689">
                  <c:v>0.00518373</c:v>
                </c:pt>
                <c:pt idx="5690">
                  <c:v>0.0051948</c:v>
                </c:pt>
                <c:pt idx="5691">
                  <c:v>0.00530743</c:v>
                </c:pt>
                <c:pt idx="5692">
                  <c:v>0.00531375</c:v>
                </c:pt>
                <c:pt idx="5693">
                  <c:v>0.00542425</c:v>
                </c:pt>
                <c:pt idx="5694">
                  <c:v>0.00547544</c:v>
                </c:pt>
                <c:pt idx="5695">
                  <c:v>0.00557195</c:v>
                </c:pt>
                <c:pt idx="5696">
                  <c:v>0.00567737</c:v>
                </c:pt>
                <c:pt idx="5697">
                  <c:v>0.0050915</c:v>
                </c:pt>
                <c:pt idx="5698">
                  <c:v>0.00507452</c:v>
                </c:pt>
                <c:pt idx="5699">
                  <c:v>0.00507378</c:v>
                </c:pt>
                <c:pt idx="5700">
                  <c:v>0.00512601</c:v>
                </c:pt>
                <c:pt idx="5701">
                  <c:v>0.00519011</c:v>
                </c:pt>
                <c:pt idx="5702">
                  <c:v>0.00531551</c:v>
                </c:pt>
                <c:pt idx="5703">
                  <c:v>0.00534813</c:v>
                </c:pt>
                <c:pt idx="5704">
                  <c:v>0.00551491</c:v>
                </c:pt>
                <c:pt idx="5705">
                  <c:v>0.0055707</c:v>
                </c:pt>
                <c:pt idx="5706">
                  <c:v>0.00558044</c:v>
                </c:pt>
                <c:pt idx="5707">
                  <c:v>0.00567885</c:v>
                </c:pt>
                <c:pt idx="5708">
                  <c:v>0.00591782</c:v>
                </c:pt>
                <c:pt idx="5709">
                  <c:v>0.00598496</c:v>
                </c:pt>
                <c:pt idx="5710">
                  <c:v>0.00607067</c:v>
                </c:pt>
                <c:pt idx="5711">
                  <c:v>0.00607452</c:v>
                </c:pt>
                <c:pt idx="5712">
                  <c:v>0.00596709</c:v>
                </c:pt>
                <c:pt idx="5713">
                  <c:v>0.00600842</c:v>
                </c:pt>
                <c:pt idx="5714">
                  <c:v>0.00601762</c:v>
                </c:pt>
                <c:pt idx="5715">
                  <c:v>0.00607697</c:v>
                </c:pt>
                <c:pt idx="5716">
                  <c:v>0.00583874</c:v>
                </c:pt>
                <c:pt idx="5717">
                  <c:v>0.0057539</c:v>
                </c:pt>
                <c:pt idx="5718">
                  <c:v>0.00548701</c:v>
                </c:pt>
                <c:pt idx="5719">
                  <c:v>0.00551919</c:v>
                </c:pt>
                <c:pt idx="5720">
                  <c:v>0.00551105</c:v>
                </c:pt>
                <c:pt idx="5721">
                  <c:v>0.00538609</c:v>
                </c:pt>
                <c:pt idx="5722">
                  <c:v>0.00537877</c:v>
                </c:pt>
                <c:pt idx="5723">
                  <c:v>0.00524862</c:v>
                </c:pt>
                <c:pt idx="5724">
                  <c:v>0.00519976</c:v>
                </c:pt>
                <c:pt idx="5725">
                  <c:v>0.00515189</c:v>
                </c:pt>
                <c:pt idx="5726">
                  <c:v>0.005204</c:v>
                </c:pt>
                <c:pt idx="5727">
                  <c:v>0.00536237</c:v>
                </c:pt>
                <c:pt idx="5728">
                  <c:v>0.00532605</c:v>
                </c:pt>
                <c:pt idx="5729">
                  <c:v>0.00543841</c:v>
                </c:pt>
                <c:pt idx="5730">
                  <c:v>0.00537719</c:v>
                </c:pt>
                <c:pt idx="5731">
                  <c:v>0.00537243</c:v>
                </c:pt>
                <c:pt idx="5732">
                  <c:v>0.00523859</c:v>
                </c:pt>
                <c:pt idx="5733">
                  <c:v>0.00527893</c:v>
                </c:pt>
                <c:pt idx="5734">
                  <c:v>0.00543927</c:v>
                </c:pt>
                <c:pt idx="5735">
                  <c:v>0.00526142</c:v>
                </c:pt>
                <c:pt idx="5736">
                  <c:v>0.00520587</c:v>
                </c:pt>
                <c:pt idx="5737">
                  <c:v>0.00508483</c:v>
                </c:pt>
                <c:pt idx="5738">
                  <c:v>0.00510778</c:v>
                </c:pt>
                <c:pt idx="5739">
                  <c:v>0.00500648</c:v>
                </c:pt>
                <c:pt idx="5740">
                  <c:v>0.00501895</c:v>
                </c:pt>
                <c:pt idx="5741">
                  <c:v>0.00499304</c:v>
                </c:pt>
                <c:pt idx="5742">
                  <c:v>0.00508498</c:v>
                </c:pt>
                <c:pt idx="5743">
                  <c:v>0.00512979</c:v>
                </c:pt>
                <c:pt idx="5744">
                  <c:v>0.00501039</c:v>
                </c:pt>
                <c:pt idx="5745">
                  <c:v>0.0051014</c:v>
                </c:pt>
                <c:pt idx="5746">
                  <c:v>0.00517895</c:v>
                </c:pt>
                <c:pt idx="5747">
                  <c:v>0.00519275</c:v>
                </c:pt>
                <c:pt idx="5748">
                  <c:v>0.00495991</c:v>
                </c:pt>
                <c:pt idx="5749">
                  <c:v>0.00493318</c:v>
                </c:pt>
                <c:pt idx="5750">
                  <c:v>0.00494934</c:v>
                </c:pt>
                <c:pt idx="5751">
                  <c:v>0.00485507</c:v>
                </c:pt>
                <c:pt idx="5752">
                  <c:v>0.00483287</c:v>
                </c:pt>
                <c:pt idx="5753">
                  <c:v>0.00485298</c:v>
                </c:pt>
                <c:pt idx="5754">
                  <c:v>0.00484791</c:v>
                </c:pt>
                <c:pt idx="5755">
                  <c:v>0.00497682</c:v>
                </c:pt>
                <c:pt idx="5756">
                  <c:v>0.00512986</c:v>
                </c:pt>
                <c:pt idx="5757">
                  <c:v>0.00513443</c:v>
                </c:pt>
                <c:pt idx="5758">
                  <c:v>0.00522522</c:v>
                </c:pt>
                <c:pt idx="5759">
                  <c:v>0.00516729</c:v>
                </c:pt>
                <c:pt idx="5760">
                  <c:v>0.00515958</c:v>
                </c:pt>
                <c:pt idx="5761">
                  <c:v>0.00515625</c:v>
                </c:pt>
                <c:pt idx="5762">
                  <c:v>0.00535415</c:v>
                </c:pt>
                <c:pt idx="5763">
                  <c:v>0.00537338</c:v>
                </c:pt>
                <c:pt idx="5764">
                  <c:v>0.00545151</c:v>
                </c:pt>
                <c:pt idx="5765">
                  <c:v>0.00554319</c:v>
                </c:pt>
                <c:pt idx="5766">
                  <c:v>0.00560512</c:v>
                </c:pt>
                <c:pt idx="5767">
                  <c:v>0.00568385</c:v>
                </c:pt>
                <c:pt idx="5768">
                  <c:v>0.00568868</c:v>
                </c:pt>
                <c:pt idx="5769">
                  <c:v>0.00581919</c:v>
                </c:pt>
                <c:pt idx="5770">
                  <c:v>0.00588498</c:v>
                </c:pt>
                <c:pt idx="5771">
                  <c:v>0.00619162</c:v>
                </c:pt>
                <c:pt idx="5772">
                  <c:v>0.00624391</c:v>
                </c:pt>
                <c:pt idx="5773">
                  <c:v>0.00629686</c:v>
                </c:pt>
                <c:pt idx="5774">
                  <c:v>0.00618263</c:v>
                </c:pt>
                <c:pt idx="5775">
                  <c:v>0.00618666</c:v>
                </c:pt>
                <c:pt idx="5776">
                  <c:v>0.00621752</c:v>
                </c:pt>
                <c:pt idx="5777">
                  <c:v>0.00607286</c:v>
                </c:pt>
                <c:pt idx="5778">
                  <c:v>0.00611072</c:v>
                </c:pt>
                <c:pt idx="5779">
                  <c:v>0.00614218</c:v>
                </c:pt>
                <c:pt idx="5780">
                  <c:v>0.00621658</c:v>
                </c:pt>
                <c:pt idx="5781">
                  <c:v>0.00626944</c:v>
                </c:pt>
                <c:pt idx="5782">
                  <c:v>0.00634534</c:v>
                </c:pt>
                <c:pt idx="5783">
                  <c:v>0.00639556</c:v>
                </c:pt>
                <c:pt idx="5784">
                  <c:v>0.00648949</c:v>
                </c:pt>
                <c:pt idx="5785">
                  <c:v>0.00655306</c:v>
                </c:pt>
                <c:pt idx="5786">
                  <c:v>0.00651908</c:v>
                </c:pt>
                <c:pt idx="5787">
                  <c:v>0.00645101</c:v>
                </c:pt>
                <c:pt idx="5788">
                  <c:v>0.00647813</c:v>
                </c:pt>
                <c:pt idx="5789">
                  <c:v>0.00647231</c:v>
                </c:pt>
                <c:pt idx="5790">
                  <c:v>0.00647948</c:v>
                </c:pt>
                <c:pt idx="5791">
                  <c:v>0.00647709</c:v>
                </c:pt>
                <c:pt idx="5792">
                  <c:v>0.00643613</c:v>
                </c:pt>
                <c:pt idx="5793">
                  <c:v>0.00641306</c:v>
                </c:pt>
                <c:pt idx="5794">
                  <c:v>0.00645931</c:v>
                </c:pt>
                <c:pt idx="5795">
                  <c:v>0.00656433</c:v>
                </c:pt>
                <c:pt idx="5796">
                  <c:v>0.00662064</c:v>
                </c:pt>
                <c:pt idx="5797">
                  <c:v>0.00664906</c:v>
                </c:pt>
                <c:pt idx="5798">
                  <c:v>0.00661022</c:v>
                </c:pt>
                <c:pt idx="5799">
                  <c:v>0.00692436</c:v>
                </c:pt>
                <c:pt idx="5800">
                  <c:v>0.00692563</c:v>
                </c:pt>
                <c:pt idx="5801">
                  <c:v>0.00694749</c:v>
                </c:pt>
                <c:pt idx="5802">
                  <c:v>0.00693105</c:v>
                </c:pt>
                <c:pt idx="5803">
                  <c:v>0.00699404</c:v>
                </c:pt>
                <c:pt idx="5804">
                  <c:v>0.00702844</c:v>
                </c:pt>
                <c:pt idx="5805">
                  <c:v>0.00679998</c:v>
                </c:pt>
                <c:pt idx="5806">
                  <c:v>0.00688962</c:v>
                </c:pt>
                <c:pt idx="5807">
                  <c:v>0.00675368</c:v>
                </c:pt>
                <c:pt idx="5808">
                  <c:v>0.00667667</c:v>
                </c:pt>
                <c:pt idx="5809">
                  <c:v>0.00681318</c:v>
                </c:pt>
                <c:pt idx="5810">
                  <c:v>0.00675244</c:v>
                </c:pt>
                <c:pt idx="5811">
                  <c:v>0.00672455</c:v>
                </c:pt>
                <c:pt idx="5812">
                  <c:v>0.00665042</c:v>
                </c:pt>
                <c:pt idx="5813">
                  <c:v>0.00682239</c:v>
                </c:pt>
                <c:pt idx="5814">
                  <c:v>0.00684613</c:v>
                </c:pt>
                <c:pt idx="5815">
                  <c:v>0.00689797</c:v>
                </c:pt>
                <c:pt idx="5816">
                  <c:v>0.00689957</c:v>
                </c:pt>
                <c:pt idx="5817">
                  <c:v>0.00694465</c:v>
                </c:pt>
                <c:pt idx="5818">
                  <c:v>0.0068598</c:v>
                </c:pt>
                <c:pt idx="5819">
                  <c:v>0.00669196</c:v>
                </c:pt>
                <c:pt idx="5820">
                  <c:v>0.00672208</c:v>
                </c:pt>
                <c:pt idx="5821">
                  <c:v>0.00652993</c:v>
                </c:pt>
                <c:pt idx="5822">
                  <c:v>0.00646736</c:v>
                </c:pt>
                <c:pt idx="5823">
                  <c:v>0.00642859</c:v>
                </c:pt>
                <c:pt idx="5824">
                  <c:v>0.00639959</c:v>
                </c:pt>
                <c:pt idx="5825">
                  <c:v>0.00625656</c:v>
                </c:pt>
                <c:pt idx="5826">
                  <c:v>0.00615046</c:v>
                </c:pt>
                <c:pt idx="5827">
                  <c:v>0.00615444</c:v>
                </c:pt>
                <c:pt idx="5828">
                  <c:v>0.00616157</c:v>
                </c:pt>
                <c:pt idx="5829">
                  <c:v>0.00617213</c:v>
                </c:pt>
                <c:pt idx="5830">
                  <c:v>0.00618606</c:v>
                </c:pt>
                <c:pt idx="5831">
                  <c:v>0.00617712</c:v>
                </c:pt>
                <c:pt idx="5832">
                  <c:v>0.00612373</c:v>
                </c:pt>
                <c:pt idx="5833">
                  <c:v>0.00614091</c:v>
                </c:pt>
                <c:pt idx="5834">
                  <c:v>0.0061856</c:v>
                </c:pt>
                <c:pt idx="5835">
                  <c:v>0.0061548</c:v>
                </c:pt>
                <c:pt idx="5836">
                  <c:v>0.00610258</c:v>
                </c:pt>
                <c:pt idx="5837">
                  <c:v>0.00601347</c:v>
                </c:pt>
                <c:pt idx="5838">
                  <c:v>0.00599798</c:v>
                </c:pt>
                <c:pt idx="5839">
                  <c:v>0.00580504</c:v>
                </c:pt>
                <c:pt idx="5840">
                  <c:v>0.00585304</c:v>
                </c:pt>
                <c:pt idx="5841">
                  <c:v>0.00574521</c:v>
                </c:pt>
                <c:pt idx="5842">
                  <c:v>0.0059425</c:v>
                </c:pt>
                <c:pt idx="5843">
                  <c:v>0.00585804</c:v>
                </c:pt>
                <c:pt idx="5844">
                  <c:v>0.00579112</c:v>
                </c:pt>
                <c:pt idx="5845">
                  <c:v>0.00564267</c:v>
                </c:pt>
                <c:pt idx="5846">
                  <c:v>0.00557657</c:v>
                </c:pt>
                <c:pt idx="5847">
                  <c:v>0.00546784</c:v>
                </c:pt>
                <c:pt idx="5848">
                  <c:v>0.00549125</c:v>
                </c:pt>
                <c:pt idx="5849">
                  <c:v>0.0053397</c:v>
                </c:pt>
                <c:pt idx="5850">
                  <c:v>0.00529626</c:v>
                </c:pt>
                <c:pt idx="5851">
                  <c:v>0.00523247</c:v>
                </c:pt>
                <c:pt idx="5852">
                  <c:v>0.00529087</c:v>
                </c:pt>
                <c:pt idx="5853">
                  <c:v>0.00530935</c:v>
                </c:pt>
                <c:pt idx="5854">
                  <c:v>0.00531753</c:v>
                </c:pt>
                <c:pt idx="5855">
                  <c:v>0.00533569</c:v>
                </c:pt>
                <c:pt idx="5856">
                  <c:v>0.00535752</c:v>
                </c:pt>
                <c:pt idx="5857">
                  <c:v>0.00531871</c:v>
                </c:pt>
                <c:pt idx="5858">
                  <c:v>0.00531068</c:v>
                </c:pt>
                <c:pt idx="5859">
                  <c:v>0.00527272</c:v>
                </c:pt>
                <c:pt idx="5860">
                  <c:v>0.0052816</c:v>
                </c:pt>
                <c:pt idx="5861">
                  <c:v>0.00534212</c:v>
                </c:pt>
                <c:pt idx="5862">
                  <c:v>0.00534111</c:v>
                </c:pt>
                <c:pt idx="5863">
                  <c:v>0.00546292</c:v>
                </c:pt>
                <c:pt idx="5864">
                  <c:v>0.00548127</c:v>
                </c:pt>
                <c:pt idx="5865">
                  <c:v>0.00539408</c:v>
                </c:pt>
                <c:pt idx="5866">
                  <c:v>0.00544268</c:v>
                </c:pt>
                <c:pt idx="5867">
                  <c:v>0.00549395</c:v>
                </c:pt>
                <c:pt idx="5868">
                  <c:v>0.00552652</c:v>
                </c:pt>
                <c:pt idx="5869">
                  <c:v>0.00558671</c:v>
                </c:pt>
                <c:pt idx="5870">
                  <c:v>0.00561291</c:v>
                </c:pt>
                <c:pt idx="5871">
                  <c:v>0.00550089</c:v>
                </c:pt>
                <c:pt idx="5872">
                  <c:v>0.00556393</c:v>
                </c:pt>
                <c:pt idx="5873">
                  <c:v>0.00544238</c:v>
                </c:pt>
                <c:pt idx="5874">
                  <c:v>0.00563047</c:v>
                </c:pt>
                <c:pt idx="5875">
                  <c:v>0.00576843</c:v>
                </c:pt>
                <c:pt idx="5876">
                  <c:v>0.00572612</c:v>
                </c:pt>
                <c:pt idx="5877">
                  <c:v>0.00576047</c:v>
                </c:pt>
                <c:pt idx="5878">
                  <c:v>0.00575796</c:v>
                </c:pt>
                <c:pt idx="5879">
                  <c:v>0.00575282</c:v>
                </c:pt>
                <c:pt idx="5880">
                  <c:v>0.00548109</c:v>
                </c:pt>
                <c:pt idx="5881">
                  <c:v>0.00550523</c:v>
                </c:pt>
                <c:pt idx="5882">
                  <c:v>0.00539722</c:v>
                </c:pt>
                <c:pt idx="5883">
                  <c:v>0.0054632</c:v>
                </c:pt>
                <c:pt idx="5884">
                  <c:v>0.0055186</c:v>
                </c:pt>
                <c:pt idx="5885">
                  <c:v>0.00545044</c:v>
                </c:pt>
                <c:pt idx="5886">
                  <c:v>0.00547356</c:v>
                </c:pt>
                <c:pt idx="5887">
                  <c:v>0.00540935</c:v>
                </c:pt>
                <c:pt idx="5888">
                  <c:v>0.00545977</c:v>
                </c:pt>
                <c:pt idx="5889">
                  <c:v>0.00553927</c:v>
                </c:pt>
                <c:pt idx="5890">
                  <c:v>0.00557752</c:v>
                </c:pt>
                <c:pt idx="5891">
                  <c:v>0.00566095</c:v>
                </c:pt>
                <c:pt idx="5892">
                  <c:v>0.00564367</c:v>
                </c:pt>
                <c:pt idx="5893">
                  <c:v>0.00556849</c:v>
                </c:pt>
                <c:pt idx="5894">
                  <c:v>0.0053157</c:v>
                </c:pt>
                <c:pt idx="5895">
                  <c:v>0.00548813</c:v>
                </c:pt>
                <c:pt idx="5896">
                  <c:v>0.0053812</c:v>
                </c:pt>
                <c:pt idx="5897">
                  <c:v>0.00526643</c:v>
                </c:pt>
                <c:pt idx="5898">
                  <c:v>0.00529887</c:v>
                </c:pt>
                <c:pt idx="5899">
                  <c:v>0.00529669</c:v>
                </c:pt>
                <c:pt idx="5900">
                  <c:v>0.00534032</c:v>
                </c:pt>
                <c:pt idx="5901">
                  <c:v>0.00542765</c:v>
                </c:pt>
                <c:pt idx="5902">
                  <c:v>0.0053999</c:v>
                </c:pt>
                <c:pt idx="5903">
                  <c:v>0.00549909</c:v>
                </c:pt>
                <c:pt idx="5904">
                  <c:v>0.00548792</c:v>
                </c:pt>
                <c:pt idx="5905">
                  <c:v>0.00554693</c:v>
                </c:pt>
                <c:pt idx="5906">
                  <c:v>0.005639</c:v>
                </c:pt>
                <c:pt idx="5907">
                  <c:v>0.00561531</c:v>
                </c:pt>
                <c:pt idx="5908">
                  <c:v>0.00558324</c:v>
                </c:pt>
                <c:pt idx="5909">
                  <c:v>0.00571706</c:v>
                </c:pt>
                <c:pt idx="5910">
                  <c:v>0.00576072</c:v>
                </c:pt>
                <c:pt idx="5911">
                  <c:v>0.00569595</c:v>
                </c:pt>
                <c:pt idx="5912">
                  <c:v>0.00562533</c:v>
                </c:pt>
                <c:pt idx="5913">
                  <c:v>0.00566379</c:v>
                </c:pt>
                <c:pt idx="5914">
                  <c:v>0.00569915</c:v>
                </c:pt>
                <c:pt idx="5915">
                  <c:v>0.00571341</c:v>
                </c:pt>
                <c:pt idx="5916">
                  <c:v>0.00576706</c:v>
                </c:pt>
                <c:pt idx="5917">
                  <c:v>0.00566823</c:v>
                </c:pt>
                <c:pt idx="5918">
                  <c:v>0.00574269</c:v>
                </c:pt>
                <c:pt idx="5919">
                  <c:v>0.00580728</c:v>
                </c:pt>
                <c:pt idx="5920">
                  <c:v>0.00587874</c:v>
                </c:pt>
                <c:pt idx="5921">
                  <c:v>0.00593081</c:v>
                </c:pt>
                <c:pt idx="5922">
                  <c:v>0.00598741</c:v>
                </c:pt>
                <c:pt idx="5923">
                  <c:v>0.00596115</c:v>
                </c:pt>
                <c:pt idx="5924">
                  <c:v>0.00587128</c:v>
                </c:pt>
                <c:pt idx="5925">
                  <c:v>0.00600546</c:v>
                </c:pt>
                <c:pt idx="5926">
                  <c:v>0.00592157</c:v>
                </c:pt>
                <c:pt idx="5927">
                  <c:v>0.00593116</c:v>
                </c:pt>
                <c:pt idx="5928">
                  <c:v>0.00592095</c:v>
                </c:pt>
                <c:pt idx="5929">
                  <c:v>0.00584039</c:v>
                </c:pt>
                <c:pt idx="5930">
                  <c:v>0.00576838</c:v>
                </c:pt>
                <c:pt idx="5931">
                  <c:v>0.00580328</c:v>
                </c:pt>
                <c:pt idx="5932">
                  <c:v>0.00587824</c:v>
                </c:pt>
                <c:pt idx="5933">
                  <c:v>0.00574551</c:v>
                </c:pt>
                <c:pt idx="5934">
                  <c:v>0.00578888</c:v>
                </c:pt>
                <c:pt idx="5935">
                  <c:v>0.00579911</c:v>
                </c:pt>
                <c:pt idx="5936">
                  <c:v>0.00571578</c:v>
                </c:pt>
                <c:pt idx="5937">
                  <c:v>0.0053393</c:v>
                </c:pt>
                <c:pt idx="5938">
                  <c:v>0.00536743</c:v>
                </c:pt>
                <c:pt idx="5939">
                  <c:v>0.0053673</c:v>
                </c:pt>
                <c:pt idx="5940">
                  <c:v>0.00532945</c:v>
                </c:pt>
                <c:pt idx="5941">
                  <c:v>0.00527723</c:v>
                </c:pt>
                <c:pt idx="5942">
                  <c:v>0.00531306</c:v>
                </c:pt>
                <c:pt idx="5943">
                  <c:v>0.00523052</c:v>
                </c:pt>
                <c:pt idx="5944">
                  <c:v>0.00516703</c:v>
                </c:pt>
                <c:pt idx="5945">
                  <c:v>0.00519767</c:v>
                </c:pt>
                <c:pt idx="5946">
                  <c:v>0.00507723</c:v>
                </c:pt>
                <c:pt idx="5947">
                  <c:v>0.00513404</c:v>
                </c:pt>
                <c:pt idx="5948">
                  <c:v>0.00517911</c:v>
                </c:pt>
                <c:pt idx="5949">
                  <c:v>0.00522569</c:v>
                </c:pt>
                <c:pt idx="5950">
                  <c:v>0.00523396</c:v>
                </c:pt>
                <c:pt idx="5951">
                  <c:v>0.00530458</c:v>
                </c:pt>
                <c:pt idx="5952">
                  <c:v>0.00541414</c:v>
                </c:pt>
                <c:pt idx="5953">
                  <c:v>0.00549905</c:v>
                </c:pt>
                <c:pt idx="5954">
                  <c:v>0.00553028</c:v>
                </c:pt>
                <c:pt idx="5955">
                  <c:v>0.00560701</c:v>
                </c:pt>
                <c:pt idx="5956">
                  <c:v>0.00566004</c:v>
                </c:pt>
                <c:pt idx="5957">
                  <c:v>0.00565124</c:v>
                </c:pt>
                <c:pt idx="5958">
                  <c:v>0.00562071</c:v>
                </c:pt>
                <c:pt idx="5959">
                  <c:v>0.00564146</c:v>
                </c:pt>
                <c:pt idx="5960">
                  <c:v>0.00573726</c:v>
                </c:pt>
                <c:pt idx="5961">
                  <c:v>0.00582791</c:v>
                </c:pt>
                <c:pt idx="5962">
                  <c:v>0.00594483</c:v>
                </c:pt>
                <c:pt idx="5963">
                  <c:v>0.00598193</c:v>
                </c:pt>
                <c:pt idx="5964">
                  <c:v>0.0059989</c:v>
                </c:pt>
                <c:pt idx="5965">
                  <c:v>0.00606253</c:v>
                </c:pt>
                <c:pt idx="5966">
                  <c:v>0.00610637</c:v>
                </c:pt>
                <c:pt idx="5967">
                  <c:v>0.00607111</c:v>
                </c:pt>
                <c:pt idx="5968">
                  <c:v>0.00606648</c:v>
                </c:pt>
                <c:pt idx="5969">
                  <c:v>0.00615132</c:v>
                </c:pt>
                <c:pt idx="5970">
                  <c:v>0.0061751</c:v>
                </c:pt>
                <c:pt idx="5971">
                  <c:v>0.00620207</c:v>
                </c:pt>
                <c:pt idx="5972">
                  <c:v>0.00618519</c:v>
                </c:pt>
                <c:pt idx="5973">
                  <c:v>0.00626298</c:v>
                </c:pt>
                <c:pt idx="5974">
                  <c:v>0.0062544</c:v>
                </c:pt>
                <c:pt idx="5975">
                  <c:v>0.00614843</c:v>
                </c:pt>
                <c:pt idx="5976">
                  <c:v>0.00627707</c:v>
                </c:pt>
                <c:pt idx="5977">
                  <c:v>0.00596064</c:v>
                </c:pt>
                <c:pt idx="5978">
                  <c:v>0.00602327</c:v>
                </c:pt>
                <c:pt idx="5979">
                  <c:v>0.00609737</c:v>
                </c:pt>
                <c:pt idx="5980">
                  <c:v>0.00598985</c:v>
                </c:pt>
                <c:pt idx="5981">
                  <c:v>0.00602209</c:v>
                </c:pt>
                <c:pt idx="5982">
                  <c:v>0.0060343</c:v>
                </c:pt>
                <c:pt idx="5983">
                  <c:v>0.00613298</c:v>
                </c:pt>
                <c:pt idx="5984">
                  <c:v>0.00613189</c:v>
                </c:pt>
                <c:pt idx="5985">
                  <c:v>0.00621362</c:v>
                </c:pt>
                <c:pt idx="5986">
                  <c:v>0.0062121</c:v>
                </c:pt>
                <c:pt idx="5987">
                  <c:v>0.00620076</c:v>
                </c:pt>
                <c:pt idx="5988">
                  <c:v>0.00629163</c:v>
                </c:pt>
                <c:pt idx="5989">
                  <c:v>0.00632094</c:v>
                </c:pt>
                <c:pt idx="5990">
                  <c:v>0.00634023</c:v>
                </c:pt>
                <c:pt idx="5991">
                  <c:v>0.00638396</c:v>
                </c:pt>
                <c:pt idx="5992">
                  <c:v>0.00622178</c:v>
                </c:pt>
                <c:pt idx="5993">
                  <c:v>0.00631544</c:v>
                </c:pt>
                <c:pt idx="5994">
                  <c:v>0.00636477</c:v>
                </c:pt>
                <c:pt idx="5995">
                  <c:v>0.00641141</c:v>
                </c:pt>
                <c:pt idx="5996">
                  <c:v>0.00641965</c:v>
                </c:pt>
                <c:pt idx="5997">
                  <c:v>0.00648985</c:v>
                </c:pt>
                <c:pt idx="5998">
                  <c:v>0.00642755</c:v>
                </c:pt>
                <c:pt idx="5999">
                  <c:v>0.00642157</c:v>
                </c:pt>
                <c:pt idx="6000">
                  <c:v>0.00632294</c:v>
                </c:pt>
                <c:pt idx="6001">
                  <c:v>0.00635645</c:v>
                </c:pt>
                <c:pt idx="6002">
                  <c:v>0.00640781</c:v>
                </c:pt>
                <c:pt idx="6003">
                  <c:v>0.00648726</c:v>
                </c:pt>
                <c:pt idx="6004">
                  <c:v>0.00656127</c:v>
                </c:pt>
                <c:pt idx="6005">
                  <c:v>0.00659951</c:v>
                </c:pt>
                <c:pt idx="6006">
                  <c:v>0.00669577</c:v>
                </c:pt>
                <c:pt idx="6007">
                  <c:v>0.00677744</c:v>
                </c:pt>
                <c:pt idx="6008">
                  <c:v>0.00672328</c:v>
                </c:pt>
                <c:pt idx="6009">
                  <c:v>0.00671117</c:v>
                </c:pt>
                <c:pt idx="6010">
                  <c:v>0.00677145</c:v>
                </c:pt>
                <c:pt idx="6011">
                  <c:v>0.00679392</c:v>
                </c:pt>
                <c:pt idx="6012">
                  <c:v>0.00673367</c:v>
                </c:pt>
                <c:pt idx="6013">
                  <c:v>0.00676953</c:v>
                </c:pt>
                <c:pt idx="6014">
                  <c:v>0.00682741</c:v>
                </c:pt>
                <c:pt idx="6015">
                  <c:v>0.00690569</c:v>
                </c:pt>
                <c:pt idx="6016">
                  <c:v>0.00694337</c:v>
                </c:pt>
                <c:pt idx="6017">
                  <c:v>0.00698088</c:v>
                </c:pt>
                <c:pt idx="6018">
                  <c:v>0.007018</c:v>
                </c:pt>
                <c:pt idx="6019">
                  <c:v>0.00704072</c:v>
                </c:pt>
                <c:pt idx="6020">
                  <c:v>0.00707392</c:v>
                </c:pt>
                <c:pt idx="6021">
                  <c:v>0.00705889</c:v>
                </c:pt>
                <c:pt idx="6022">
                  <c:v>0.0066563</c:v>
                </c:pt>
                <c:pt idx="6023">
                  <c:v>0.00658777</c:v>
                </c:pt>
                <c:pt idx="6024">
                  <c:v>0.00664731</c:v>
                </c:pt>
                <c:pt idx="6025">
                  <c:v>0.00667553</c:v>
                </c:pt>
                <c:pt idx="6026">
                  <c:v>0.00610846</c:v>
                </c:pt>
                <c:pt idx="6027">
                  <c:v>0.00616345</c:v>
                </c:pt>
                <c:pt idx="6028">
                  <c:v>0.00614683</c:v>
                </c:pt>
                <c:pt idx="6029">
                  <c:v>0.00591078</c:v>
                </c:pt>
                <c:pt idx="6030">
                  <c:v>0.00600701</c:v>
                </c:pt>
                <c:pt idx="6031">
                  <c:v>0.00597121</c:v>
                </c:pt>
                <c:pt idx="6032">
                  <c:v>0.00601648</c:v>
                </c:pt>
                <c:pt idx="6033">
                  <c:v>0.00586508</c:v>
                </c:pt>
                <c:pt idx="6034">
                  <c:v>0.00591737</c:v>
                </c:pt>
                <c:pt idx="6035">
                  <c:v>0.00601452</c:v>
                </c:pt>
                <c:pt idx="6036">
                  <c:v>0.00602674</c:v>
                </c:pt>
                <c:pt idx="6037">
                  <c:v>0.00604927</c:v>
                </c:pt>
                <c:pt idx="6038">
                  <c:v>0.00609625</c:v>
                </c:pt>
                <c:pt idx="6039">
                  <c:v>0.00612647</c:v>
                </c:pt>
                <c:pt idx="6040">
                  <c:v>0.00553926</c:v>
                </c:pt>
                <c:pt idx="6041">
                  <c:v>0.00563395</c:v>
                </c:pt>
                <c:pt idx="6042">
                  <c:v>0.00561043</c:v>
                </c:pt>
                <c:pt idx="6043">
                  <c:v>0.00569397</c:v>
                </c:pt>
                <c:pt idx="6044">
                  <c:v>0.00568157</c:v>
                </c:pt>
                <c:pt idx="6045">
                  <c:v>0.00568314</c:v>
                </c:pt>
                <c:pt idx="6046">
                  <c:v>0.00576481</c:v>
                </c:pt>
                <c:pt idx="6047">
                  <c:v>0.00579353</c:v>
                </c:pt>
                <c:pt idx="6048">
                  <c:v>0.00576706</c:v>
                </c:pt>
                <c:pt idx="6049">
                  <c:v>0.00582823</c:v>
                </c:pt>
                <c:pt idx="6050">
                  <c:v>0.00587679</c:v>
                </c:pt>
                <c:pt idx="6051">
                  <c:v>0.00559849</c:v>
                </c:pt>
                <c:pt idx="6052">
                  <c:v>0.00572389</c:v>
                </c:pt>
                <c:pt idx="6053">
                  <c:v>0.00574804</c:v>
                </c:pt>
                <c:pt idx="6054">
                  <c:v>0.00583512</c:v>
                </c:pt>
                <c:pt idx="6055">
                  <c:v>0.00580564</c:v>
                </c:pt>
                <c:pt idx="6056">
                  <c:v>0.00587564</c:v>
                </c:pt>
                <c:pt idx="6057">
                  <c:v>0.00568491</c:v>
                </c:pt>
                <c:pt idx="6058">
                  <c:v>0.00578648</c:v>
                </c:pt>
                <c:pt idx="6059">
                  <c:v>0.00573607</c:v>
                </c:pt>
                <c:pt idx="6060">
                  <c:v>0.0056022</c:v>
                </c:pt>
                <c:pt idx="6061">
                  <c:v>0.00568046</c:v>
                </c:pt>
                <c:pt idx="6062">
                  <c:v>0.00569471</c:v>
                </c:pt>
                <c:pt idx="6063">
                  <c:v>0.00558257</c:v>
                </c:pt>
                <c:pt idx="6064">
                  <c:v>0.00540677</c:v>
                </c:pt>
                <c:pt idx="6065">
                  <c:v>0.00541986</c:v>
                </c:pt>
                <c:pt idx="6066">
                  <c:v>0.0053967</c:v>
                </c:pt>
                <c:pt idx="6067">
                  <c:v>0.0053855</c:v>
                </c:pt>
                <c:pt idx="6068">
                  <c:v>0.00553462</c:v>
                </c:pt>
                <c:pt idx="6069">
                  <c:v>0.00556714</c:v>
                </c:pt>
                <c:pt idx="6070">
                  <c:v>0.00562658</c:v>
                </c:pt>
                <c:pt idx="6071">
                  <c:v>0.00566292</c:v>
                </c:pt>
                <c:pt idx="6072">
                  <c:v>0.00577004</c:v>
                </c:pt>
                <c:pt idx="6073">
                  <c:v>0.00585892</c:v>
                </c:pt>
                <c:pt idx="6074">
                  <c:v>0.00593211</c:v>
                </c:pt>
                <c:pt idx="6075">
                  <c:v>0.00589448</c:v>
                </c:pt>
                <c:pt idx="6076">
                  <c:v>0.00579704</c:v>
                </c:pt>
                <c:pt idx="6077">
                  <c:v>0.00585428</c:v>
                </c:pt>
                <c:pt idx="6078">
                  <c:v>0.00577312</c:v>
                </c:pt>
                <c:pt idx="6079">
                  <c:v>0.00577273</c:v>
                </c:pt>
                <c:pt idx="6080">
                  <c:v>0.00581524</c:v>
                </c:pt>
                <c:pt idx="6081">
                  <c:v>0.00589915</c:v>
                </c:pt>
                <c:pt idx="6082">
                  <c:v>0.00597734</c:v>
                </c:pt>
                <c:pt idx="6083">
                  <c:v>0.00588384</c:v>
                </c:pt>
                <c:pt idx="6084">
                  <c:v>0.00584401</c:v>
                </c:pt>
                <c:pt idx="6085">
                  <c:v>0.0058393</c:v>
                </c:pt>
                <c:pt idx="6086">
                  <c:v>0.00588181</c:v>
                </c:pt>
                <c:pt idx="6087">
                  <c:v>0.00595181</c:v>
                </c:pt>
                <c:pt idx="6088">
                  <c:v>0.00601212</c:v>
                </c:pt>
                <c:pt idx="6089">
                  <c:v>0.00585532</c:v>
                </c:pt>
                <c:pt idx="6090">
                  <c:v>0.00583803</c:v>
                </c:pt>
                <c:pt idx="6091">
                  <c:v>0.00589251</c:v>
                </c:pt>
                <c:pt idx="6092">
                  <c:v>0.00595677</c:v>
                </c:pt>
                <c:pt idx="6093">
                  <c:v>0.0060384</c:v>
                </c:pt>
                <c:pt idx="6094">
                  <c:v>0.00600404</c:v>
                </c:pt>
                <c:pt idx="6095">
                  <c:v>0.00588932</c:v>
                </c:pt>
                <c:pt idx="6096">
                  <c:v>0.00596726</c:v>
                </c:pt>
                <c:pt idx="6097">
                  <c:v>0.00585448</c:v>
                </c:pt>
                <c:pt idx="6098">
                  <c:v>0.00588571</c:v>
                </c:pt>
                <c:pt idx="6099">
                  <c:v>0.00580431</c:v>
                </c:pt>
                <c:pt idx="6100">
                  <c:v>0.00566005</c:v>
                </c:pt>
                <c:pt idx="6101">
                  <c:v>0.00570515</c:v>
                </c:pt>
                <c:pt idx="6102">
                  <c:v>0.00573645</c:v>
                </c:pt>
                <c:pt idx="6103">
                  <c:v>0.00597818</c:v>
                </c:pt>
                <c:pt idx="6104">
                  <c:v>0.00603679</c:v>
                </c:pt>
                <c:pt idx="6105">
                  <c:v>0.00599123</c:v>
                </c:pt>
                <c:pt idx="6106">
                  <c:v>0.00604829</c:v>
                </c:pt>
                <c:pt idx="6107">
                  <c:v>0.00607562</c:v>
                </c:pt>
                <c:pt idx="6108">
                  <c:v>0.00584268</c:v>
                </c:pt>
                <c:pt idx="6109">
                  <c:v>0.00577511</c:v>
                </c:pt>
                <c:pt idx="6110">
                  <c:v>0.00572688</c:v>
                </c:pt>
                <c:pt idx="6111">
                  <c:v>0.00578649</c:v>
                </c:pt>
                <c:pt idx="6112">
                  <c:v>0.00578195</c:v>
                </c:pt>
                <c:pt idx="6113">
                  <c:v>0.00582204</c:v>
                </c:pt>
                <c:pt idx="6114">
                  <c:v>0.00577456</c:v>
                </c:pt>
                <c:pt idx="6115">
                  <c:v>0.00585674</c:v>
                </c:pt>
                <c:pt idx="6116">
                  <c:v>0.00580916</c:v>
                </c:pt>
                <c:pt idx="6117">
                  <c:v>0.00572994</c:v>
                </c:pt>
                <c:pt idx="6118">
                  <c:v>0.0055977</c:v>
                </c:pt>
                <c:pt idx="6119">
                  <c:v>0.00561412</c:v>
                </c:pt>
                <c:pt idx="6120">
                  <c:v>0.00569179</c:v>
                </c:pt>
                <c:pt idx="6121">
                  <c:v>0.00572651</c:v>
                </c:pt>
                <c:pt idx="6122">
                  <c:v>0.00563634</c:v>
                </c:pt>
                <c:pt idx="6123">
                  <c:v>0.00563034</c:v>
                </c:pt>
                <c:pt idx="6124">
                  <c:v>0.00562829</c:v>
                </c:pt>
                <c:pt idx="6125">
                  <c:v>0.00553164</c:v>
                </c:pt>
                <c:pt idx="6126">
                  <c:v>0.00538548</c:v>
                </c:pt>
                <c:pt idx="6127">
                  <c:v>0.00536113</c:v>
                </c:pt>
                <c:pt idx="6128">
                  <c:v>0.00545712</c:v>
                </c:pt>
                <c:pt idx="6129">
                  <c:v>0.005494</c:v>
                </c:pt>
                <c:pt idx="6130">
                  <c:v>0.00561311</c:v>
                </c:pt>
                <c:pt idx="6131">
                  <c:v>0.00545111</c:v>
                </c:pt>
                <c:pt idx="6132">
                  <c:v>0.00554841</c:v>
                </c:pt>
                <c:pt idx="6133">
                  <c:v>0.00552992</c:v>
                </c:pt>
                <c:pt idx="6134">
                  <c:v>0.00550963</c:v>
                </c:pt>
                <c:pt idx="6135">
                  <c:v>0.00551764</c:v>
                </c:pt>
                <c:pt idx="6136">
                  <c:v>0.00526645</c:v>
                </c:pt>
                <c:pt idx="6137">
                  <c:v>0.00533752</c:v>
                </c:pt>
                <c:pt idx="6138">
                  <c:v>0.00536471</c:v>
                </c:pt>
                <c:pt idx="6139">
                  <c:v>0.00539578</c:v>
                </c:pt>
                <c:pt idx="6140">
                  <c:v>0.00543002</c:v>
                </c:pt>
                <c:pt idx="6141">
                  <c:v>0.00548718</c:v>
                </c:pt>
                <c:pt idx="6142">
                  <c:v>0.00555819</c:v>
                </c:pt>
                <c:pt idx="6143">
                  <c:v>0.00546242</c:v>
                </c:pt>
                <c:pt idx="6144">
                  <c:v>0.00547126</c:v>
                </c:pt>
                <c:pt idx="6145">
                  <c:v>0.00557073</c:v>
                </c:pt>
                <c:pt idx="6146">
                  <c:v>0.00556618</c:v>
                </c:pt>
                <c:pt idx="6147">
                  <c:v>0.0055838</c:v>
                </c:pt>
                <c:pt idx="6148">
                  <c:v>0.00527942</c:v>
                </c:pt>
                <c:pt idx="6149">
                  <c:v>0.00536639</c:v>
                </c:pt>
                <c:pt idx="6150">
                  <c:v>0.00545361</c:v>
                </c:pt>
                <c:pt idx="6151">
                  <c:v>0.00537913</c:v>
                </c:pt>
                <c:pt idx="6152">
                  <c:v>0.00527331</c:v>
                </c:pt>
                <c:pt idx="6153">
                  <c:v>0.00526328</c:v>
                </c:pt>
                <c:pt idx="6154">
                  <c:v>0.00535599</c:v>
                </c:pt>
                <c:pt idx="6155">
                  <c:v>0.00543447</c:v>
                </c:pt>
                <c:pt idx="6156">
                  <c:v>0.00545051</c:v>
                </c:pt>
                <c:pt idx="6157">
                  <c:v>0.00541567</c:v>
                </c:pt>
                <c:pt idx="6158">
                  <c:v>0.00546709</c:v>
                </c:pt>
                <c:pt idx="6159">
                  <c:v>0.0055948</c:v>
                </c:pt>
                <c:pt idx="6160">
                  <c:v>0.00572699</c:v>
                </c:pt>
                <c:pt idx="6161">
                  <c:v>0.00594414</c:v>
                </c:pt>
                <c:pt idx="6162">
                  <c:v>0.00599902</c:v>
                </c:pt>
                <c:pt idx="6163">
                  <c:v>0.00593917</c:v>
                </c:pt>
                <c:pt idx="6164">
                  <c:v>0.00590427</c:v>
                </c:pt>
                <c:pt idx="6165">
                  <c:v>0.00589322</c:v>
                </c:pt>
                <c:pt idx="6166">
                  <c:v>0.0059027</c:v>
                </c:pt>
                <c:pt idx="6167">
                  <c:v>0.00598025</c:v>
                </c:pt>
                <c:pt idx="6168">
                  <c:v>0.00585139</c:v>
                </c:pt>
                <c:pt idx="6169">
                  <c:v>0.00593273</c:v>
                </c:pt>
                <c:pt idx="6170">
                  <c:v>0.00572522</c:v>
                </c:pt>
                <c:pt idx="6171">
                  <c:v>0.00580155</c:v>
                </c:pt>
                <c:pt idx="6172">
                  <c:v>0.00588526</c:v>
                </c:pt>
                <c:pt idx="6173">
                  <c:v>0.00599122</c:v>
                </c:pt>
                <c:pt idx="6174">
                  <c:v>0.00608684</c:v>
                </c:pt>
                <c:pt idx="6175">
                  <c:v>0.00601079</c:v>
                </c:pt>
                <c:pt idx="6176">
                  <c:v>0.00620118</c:v>
                </c:pt>
                <c:pt idx="6177">
                  <c:v>0.00628055</c:v>
                </c:pt>
                <c:pt idx="6178">
                  <c:v>0.00624656</c:v>
                </c:pt>
                <c:pt idx="6179">
                  <c:v>0.00627902</c:v>
                </c:pt>
                <c:pt idx="6180">
                  <c:v>0.00634958</c:v>
                </c:pt>
                <c:pt idx="6181">
                  <c:v>0.00640885</c:v>
                </c:pt>
                <c:pt idx="6182">
                  <c:v>0.00639283</c:v>
                </c:pt>
                <c:pt idx="6183">
                  <c:v>0.00619779</c:v>
                </c:pt>
                <c:pt idx="6184">
                  <c:v>0.00594147</c:v>
                </c:pt>
                <c:pt idx="6185">
                  <c:v>0.0058745</c:v>
                </c:pt>
                <c:pt idx="6186">
                  <c:v>0.00560291</c:v>
                </c:pt>
                <c:pt idx="6187">
                  <c:v>0.00564337</c:v>
                </c:pt>
                <c:pt idx="6188">
                  <c:v>0.00564269</c:v>
                </c:pt>
                <c:pt idx="6189">
                  <c:v>0.00567901</c:v>
                </c:pt>
                <c:pt idx="6190">
                  <c:v>0.00533218</c:v>
                </c:pt>
                <c:pt idx="6191">
                  <c:v>0.00517392</c:v>
                </c:pt>
                <c:pt idx="6192">
                  <c:v>0.00521997</c:v>
                </c:pt>
                <c:pt idx="6193">
                  <c:v>0.00525193</c:v>
                </c:pt>
                <c:pt idx="6194">
                  <c:v>0.00522785</c:v>
                </c:pt>
                <c:pt idx="6195">
                  <c:v>0.00528431</c:v>
                </c:pt>
                <c:pt idx="6196">
                  <c:v>0.00536227</c:v>
                </c:pt>
                <c:pt idx="6197">
                  <c:v>0.00515034</c:v>
                </c:pt>
                <c:pt idx="6198">
                  <c:v>0.00522947</c:v>
                </c:pt>
                <c:pt idx="6199">
                  <c:v>0.00528216</c:v>
                </c:pt>
                <c:pt idx="6200">
                  <c:v>0.00520749</c:v>
                </c:pt>
                <c:pt idx="6201">
                  <c:v>0.00533021</c:v>
                </c:pt>
                <c:pt idx="6202">
                  <c:v>0.00532224</c:v>
                </c:pt>
                <c:pt idx="6203">
                  <c:v>0.00509919</c:v>
                </c:pt>
                <c:pt idx="6204">
                  <c:v>0.00514354</c:v>
                </c:pt>
                <c:pt idx="6205">
                  <c:v>0.00499811</c:v>
                </c:pt>
                <c:pt idx="6206">
                  <c:v>0.00472938</c:v>
                </c:pt>
                <c:pt idx="6207">
                  <c:v>0.00482613</c:v>
                </c:pt>
                <c:pt idx="6208">
                  <c:v>0.00480044</c:v>
                </c:pt>
                <c:pt idx="6209">
                  <c:v>0.00490156</c:v>
                </c:pt>
                <c:pt idx="6210">
                  <c:v>0.00477543</c:v>
                </c:pt>
                <c:pt idx="6211">
                  <c:v>0.00476035</c:v>
                </c:pt>
                <c:pt idx="6212">
                  <c:v>0.00486512</c:v>
                </c:pt>
                <c:pt idx="6213">
                  <c:v>0.00503931</c:v>
                </c:pt>
                <c:pt idx="6214">
                  <c:v>0.00504638</c:v>
                </c:pt>
                <c:pt idx="6215">
                  <c:v>0.00476292</c:v>
                </c:pt>
                <c:pt idx="6216">
                  <c:v>0.00482829</c:v>
                </c:pt>
                <c:pt idx="6217">
                  <c:v>0.0049056</c:v>
                </c:pt>
                <c:pt idx="6218">
                  <c:v>0.00461097</c:v>
                </c:pt>
                <c:pt idx="6219">
                  <c:v>0.00464224</c:v>
                </c:pt>
                <c:pt idx="6220">
                  <c:v>0.00451807</c:v>
                </c:pt>
                <c:pt idx="6221">
                  <c:v>0.0045722</c:v>
                </c:pt>
                <c:pt idx="6222">
                  <c:v>0.00461454</c:v>
                </c:pt>
                <c:pt idx="6223">
                  <c:v>0.00439766</c:v>
                </c:pt>
                <c:pt idx="6224">
                  <c:v>0.00441168</c:v>
                </c:pt>
                <c:pt idx="6225">
                  <c:v>0.00453908</c:v>
                </c:pt>
                <c:pt idx="6226">
                  <c:v>0.004431</c:v>
                </c:pt>
                <c:pt idx="6227">
                  <c:v>0.00428634</c:v>
                </c:pt>
                <c:pt idx="6228">
                  <c:v>0.00436026</c:v>
                </c:pt>
                <c:pt idx="6229">
                  <c:v>0.00432031</c:v>
                </c:pt>
                <c:pt idx="6230">
                  <c:v>0.00441374</c:v>
                </c:pt>
                <c:pt idx="6231">
                  <c:v>0.00438067</c:v>
                </c:pt>
                <c:pt idx="6232">
                  <c:v>0.00448185</c:v>
                </c:pt>
                <c:pt idx="6233">
                  <c:v>0.00446956</c:v>
                </c:pt>
                <c:pt idx="6234">
                  <c:v>0.00400359</c:v>
                </c:pt>
                <c:pt idx="6235">
                  <c:v>0.00406571</c:v>
                </c:pt>
                <c:pt idx="6236">
                  <c:v>0.0040989</c:v>
                </c:pt>
                <c:pt idx="6237">
                  <c:v>0.00414794</c:v>
                </c:pt>
                <c:pt idx="6238">
                  <c:v>0.00394867</c:v>
                </c:pt>
                <c:pt idx="6239">
                  <c:v>0.0039432</c:v>
                </c:pt>
                <c:pt idx="6240">
                  <c:v>0.00404764</c:v>
                </c:pt>
                <c:pt idx="6241">
                  <c:v>0.0040606</c:v>
                </c:pt>
                <c:pt idx="6242">
                  <c:v>0.00413567</c:v>
                </c:pt>
                <c:pt idx="6243">
                  <c:v>0.00403944</c:v>
                </c:pt>
                <c:pt idx="6244">
                  <c:v>0.00417579</c:v>
                </c:pt>
                <c:pt idx="6245">
                  <c:v>0.00425464</c:v>
                </c:pt>
                <c:pt idx="6246">
                  <c:v>0.00424458</c:v>
                </c:pt>
                <c:pt idx="6247">
                  <c:v>0.00424939</c:v>
                </c:pt>
                <c:pt idx="6248">
                  <c:v>0.00421515</c:v>
                </c:pt>
                <c:pt idx="6249">
                  <c:v>0.00418729</c:v>
                </c:pt>
                <c:pt idx="6250">
                  <c:v>0.00415449</c:v>
                </c:pt>
                <c:pt idx="6251">
                  <c:v>0.00418813</c:v>
                </c:pt>
                <c:pt idx="6252">
                  <c:v>0.00425711</c:v>
                </c:pt>
                <c:pt idx="6253">
                  <c:v>0.00435012</c:v>
                </c:pt>
                <c:pt idx="6254">
                  <c:v>0.00441676</c:v>
                </c:pt>
                <c:pt idx="6255">
                  <c:v>0.00443366</c:v>
                </c:pt>
                <c:pt idx="6256">
                  <c:v>0.00447713</c:v>
                </c:pt>
                <c:pt idx="6257">
                  <c:v>0.00443738</c:v>
                </c:pt>
                <c:pt idx="6258">
                  <c:v>0.00450188</c:v>
                </c:pt>
                <c:pt idx="6259">
                  <c:v>0.00441628</c:v>
                </c:pt>
                <c:pt idx="6260">
                  <c:v>0.00446266</c:v>
                </c:pt>
                <c:pt idx="6261">
                  <c:v>0.00441795</c:v>
                </c:pt>
                <c:pt idx="6262">
                  <c:v>0.00447186</c:v>
                </c:pt>
                <c:pt idx="6263">
                  <c:v>0.00449058</c:v>
                </c:pt>
                <c:pt idx="6264">
                  <c:v>0.00455905</c:v>
                </c:pt>
                <c:pt idx="6265">
                  <c:v>0.00465003</c:v>
                </c:pt>
                <c:pt idx="6266">
                  <c:v>0.00460172</c:v>
                </c:pt>
                <c:pt idx="6267">
                  <c:v>0.00466251</c:v>
                </c:pt>
                <c:pt idx="6268">
                  <c:v>0.00453356</c:v>
                </c:pt>
                <c:pt idx="6269">
                  <c:v>0.0045595</c:v>
                </c:pt>
                <c:pt idx="6270">
                  <c:v>0.00461065</c:v>
                </c:pt>
                <c:pt idx="6271">
                  <c:v>0.00461685</c:v>
                </c:pt>
                <c:pt idx="6272">
                  <c:v>0.00470064</c:v>
                </c:pt>
                <c:pt idx="6273">
                  <c:v>0.0046592</c:v>
                </c:pt>
                <c:pt idx="6274">
                  <c:v>0.0046602</c:v>
                </c:pt>
                <c:pt idx="6275">
                  <c:v>0.0047538</c:v>
                </c:pt>
                <c:pt idx="6276">
                  <c:v>0.00479189</c:v>
                </c:pt>
                <c:pt idx="6277">
                  <c:v>0.0046587</c:v>
                </c:pt>
                <c:pt idx="6278">
                  <c:v>0.00461244</c:v>
                </c:pt>
                <c:pt idx="6279">
                  <c:v>0.00463901</c:v>
                </c:pt>
                <c:pt idx="6280">
                  <c:v>0.00466372</c:v>
                </c:pt>
                <c:pt idx="6281">
                  <c:v>0.0047417</c:v>
                </c:pt>
                <c:pt idx="6282">
                  <c:v>0.00482258</c:v>
                </c:pt>
                <c:pt idx="6283">
                  <c:v>0.00487288</c:v>
                </c:pt>
                <c:pt idx="6284">
                  <c:v>0.00498961</c:v>
                </c:pt>
                <c:pt idx="6285">
                  <c:v>0.00483025</c:v>
                </c:pt>
                <c:pt idx="6286">
                  <c:v>0.0049061</c:v>
                </c:pt>
                <c:pt idx="6287">
                  <c:v>0.00496029</c:v>
                </c:pt>
                <c:pt idx="6288">
                  <c:v>0.00503242</c:v>
                </c:pt>
                <c:pt idx="6289">
                  <c:v>0.00511484</c:v>
                </c:pt>
                <c:pt idx="6290">
                  <c:v>0.00517436</c:v>
                </c:pt>
                <c:pt idx="6291">
                  <c:v>0.00525476</c:v>
                </c:pt>
                <c:pt idx="6292">
                  <c:v>0.00516783</c:v>
                </c:pt>
                <c:pt idx="6293">
                  <c:v>0.0052725</c:v>
                </c:pt>
                <c:pt idx="6294">
                  <c:v>0.00531836</c:v>
                </c:pt>
                <c:pt idx="6295">
                  <c:v>0.00539367</c:v>
                </c:pt>
                <c:pt idx="6296">
                  <c:v>0.00549059</c:v>
                </c:pt>
                <c:pt idx="6297">
                  <c:v>0.00557793</c:v>
                </c:pt>
                <c:pt idx="6298">
                  <c:v>0.00561424</c:v>
                </c:pt>
                <c:pt idx="6299">
                  <c:v>0.00564169</c:v>
                </c:pt>
                <c:pt idx="6300">
                  <c:v>0.00561803</c:v>
                </c:pt>
                <c:pt idx="6301">
                  <c:v>0.00564892</c:v>
                </c:pt>
                <c:pt idx="6302">
                  <c:v>0.00576411</c:v>
                </c:pt>
                <c:pt idx="6303">
                  <c:v>0.00564819</c:v>
                </c:pt>
                <c:pt idx="6304">
                  <c:v>0.00562583</c:v>
                </c:pt>
                <c:pt idx="6305">
                  <c:v>0.00570753</c:v>
                </c:pt>
                <c:pt idx="6306">
                  <c:v>0.00569416</c:v>
                </c:pt>
                <c:pt idx="6307">
                  <c:v>0.00577688</c:v>
                </c:pt>
                <c:pt idx="6308">
                  <c:v>0.00585202</c:v>
                </c:pt>
                <c:pt idx="6309">
                  <c:v>0.00584408</c:v>
                </c:pt>
                <c:pt idx="6310">
                  <c:v>0.00579805</c:v>
                </c:pt>
                <c:pt idx="6311">
                  <c:v>0.0058328</c:v>
                </c:pt>
                <c:pt idx="6312">
                  <c:v>0.00580348</c:v>
                </c:pt>
                <c:pt idx="6313">
                  <c:v>0.00562904</c:v>
                </c:pt>
                <c:pt idx="6314">
                  <c:v>0.00551184</c:v>
                </c:pt>
                <c:pt idx="6315">
                  <c:v>0.00558255</c:v>
                </c:pt>
                <c:pt idx="6316">
                  <c:v>0.00560162</c:v>
                </c:pt>
                <c:pt idx="6317">
                  <c:v>0.00561967</c:v>
                </c:pt>
                <c:pt idx="6318">
                  <c:v>0.00569102</c:v>
                </c:pt>
                <c:pt idx="6319">
                  <c:v>0.00577483</c:v>
                </c:pt>
                <c:pt idx="6320">
                  <c:v>0.00577359</c:v>
                </c:pt>
                <c:pt idx="6321">
                  <c:v>0.0058595</c:v>
                </c:pt>
                <c:pt idx="6322">
                  <c:v>0.00592034</c:v>
                </c:pt>
                <c:pt idx="6323">
                  <c:v>0.00596371</c:v>
                </c:pt>
                <c:pt idx="6324">
                  <c:v>0.00591304</c:v>
                </c:pt>
                <c:pt idx="6325">
                  <c:v>0.00593511</c:v>
                </c:pt>
                <c:pt idx="6326">
                  <c:v>0.00592817</c:v>
                </c:pt>
                <c:pt idx="6327">
                  <c:v>0.00574346</c:v>
                </c:pt>
                <c:pt idx="6328">
                  <c:v>0.00569392</c:v>
                </c:pt>
                <c:pt idx="6329">
                  <c:v>0.00530175</c:v>
                </c:pt>
                <c:pt idx="6330">
                  <c:v>0.00533438</c:v>
                </c:pt>
                <c:pt idx="6331">
                  <c:v>0.00511476</c:v>
                </c:pt>
                <c:pt idx="6332">
                  <c:v>0.00518407</c:v>
                </c:pt>
                <c:pt idx="6333">
                  <c:v>0.00526724</c:v>
                </c:pt>
                <c:pt idx="6334">
                  <c:v>0.00535145</c:v>
                </c:pt>
                <c:pt idx="6335">
                  <c:v>0.00540889</c:v>
                </c:pt>
                <c:pt idx="6336">
                  <c:v>0.00550302</c:v>
                </c:pt>
                <c:pt idx="6337">
                  <c:v>0.00565291</c:v>
                </c:pt>
                <c:pt idx="6338">
                  <c:v>0.00568475</c:v>
                </c:pt>
                <c:pt idx="6339">
                  <c:v>0.00583537</c:v>
                </c:pt>
                <c:pt idx="6340">
                  <c:v>0.00587405</c:v>
                </c:pt>
                <c:pt idx="6341">
                  <c:v>0.00581162</c:v>
                </c:pt>
                <c:pt idx="6342">
                  <c:v>0.00582112</c:v>
                </c:pt>
                <c:pt idx="6343">
                  <c:v>0.00577488</c:v>
                </c:pt>
                <c:pt idx="6344">
                  <c:v>0.00570238</c:v>
                </c:pt>
                <c:pt idx="6345">
                  <c:v>0.00574556</c:v>
                </c:pt>
                <c:pt idx="6346">
                  <c:v>0.00582591</c:v>
                </c:pt>
                <c:pt idx="6347">
                  <c:v>0.00585767</c:v>
                </c:pt>
                <c:pt idx="6348">
                  <c:v>0.00596523</c:v>
                </c:pt>
                <c:pt idx="6349">
                  <c:v>0.00609381</c:v>
                </c:pt>
                <c:pt idx="6350">
                  <c:v>0.00616489</c:v>
                </c:pt>
                <c:pt idx="6351">
                  <c:v>0.00621247</c:v>
                </c:pt>
                <c:pt idx="6352">
                  <c:v>0.00624869</c:v>
                </c:pt>
                <c:pt idx="6353">
                  <c:v>0.00622721</c:v>
                </c:pt>
                <c:pt idx="6354">
                  <c:v>0.00628572</c:v>
                </c:pt>
                <c:pt idx="6355">
                  <c:v>0.00620716</c:v>
                </c:pt>
                <c:pt idx="6356">
                  <c:v>0.00630189</c:v>
                </c:pt>
                <c:pt idx="6357">
                  <c:v>0.00637781</c:v>
                </c:pt>
                <c:pt idx="6358">
                  <c:v>0.00650585</c:v>
                </c:pt>
                <c:pt idx="6359">
                  <c:v>0.00638864</c:v>
                </c:pt>
                <c:pt idx="6360">
                  <c:v>0.00655631</c:v>
                </c:pt>
                <c:pt idx="6361">
                  <c:v>0.00649607</c:v>
                </c:pt>
                <c:pt idx="6362">
                  <c:v>0.00651883</c:v>
                </c:pt>
                <c:pt idx="6363">
                  <c:v>0.00659182</c:v>
                </c:pt>
                <c:pt idx="6364">
                  <c:v>0.00650589</c:v>
                </c:pt>
                <c:pt idx="6365">
                  <c:v>0.00658178</c:v>
                </c:pt>
                <c:pt idx="6366">
                  <c:v>0.0065505</c:v>
                </c:pt>
                <c:pt idx="6367">
                  <c:v>0.00662613</c:v>
                </c:pt>
                <c:pt idx="6368">
                  <c:v>0.00661792</c:v>
                </c:pt>
                <c:pt idx="6369">
                  <c:v>0.00652031</c:v>
                </c:pt>
                <c:pt idx="6370">
                  <c:v>0.00634311</c:v>
                </c:pt>
                <c:pt idx="6371">
                  <c:v>0.00625947</c:v>
                </c:pt>
                <c:pt idx="6372">
                  <c:v>0.00629638</c:v>
                </c:pt>
                <c:pt idx="6373">
                  <c:v>0.00630111</c:v>
                </c:pt>
                <c:pt idx="6374">
                  <c:v>0.0062973</c:v>
                </c:pt>
                <c:pt idx="6375">
                  <c:v>0.00616194</c:v>
                </c:pt>
                <c:pt idx="6376">
                  <c:v>0.0062338</c:v>
                </c:pt>
                <c:pt idx="6377">
                  <c:v>0.00634741</c:v>
                </c:pt>
                <c:pt idx="6378">
                  <c:v>0.00599918</c:v>
                </c:pt>
                <c:pt idx="6379">
                  <c:v>0.00607727</c:v>
                </c:pt>
                <c:pt idx="6380">
                  <c:v>0.0061063</c:v>
                </c:pt>
                <c:pt idx="6381">
                  <c:v>0.00618825</c:v>
                </c:pt>
                <c:pt idx="6382">
                  <c:v>0.00626153</c:v>
                </c:pt>
                <c:pt idx="6383">
                  <c:v>0.00634049</c:v>
                </c:pt>
                <c:pt idx="6384">
                  <c:v>0.00639146</c:v>
                </c:pt>
                <c:pt idx="6385">
                  <c:v>0.00644326</c:v>
                </c:pt>
                <c:pt idx="6386">
                  <c:v>0.00634863</c:v>
                </c:pt>
                <c:pt idx="6387">
                  <c:v>0.00645424</c:v>
                </c:pt>
                <c:pt idx="6388">
                  <c:v>0.00652577</c:v>
                </c:pt>
                <c:pt idx="6389">
                  <c:v>0.00664841</c:v>
                </c:pt>
                <c:pt idx="6390">
                  <c:v>0.00672482</c:v>
                </c:pt>
                <c:pt idx="6391">
                  <c:v>0.00661404</c:v>
                </c:pt>
                <c:pt idx="6392">
                  <c:v>0.00655131</c:v>
                </c:pt>
                <c:pt idx="6393">
                  <c:v>0.00659438</c:v>
                </c:pt>
                <c:pt idx="6394">
                  <c:v>0.00659477</c:v>
                </c:pt>
                <c:pt idx="6395">
                  <c:v>0.00656225</c:v>
                </c:pt>
                <c:pt idx="6396">
                  <c:v>0.00641122</c:v>
                </c:pt>
                <c:pt idx="6397">
                  <c:v>0.00647537</c:v>
                </c:pt>
                <c:pt idx="6398">
                  <c:v>0.00652647</c:v>
                </c:pt>
                <c:pt idx="6399">
                  <c:v>0.00662611</c:v>
                </c:pt>
                <c:pt idx="6400">
                  <c:v>0.00670367</c:v>
                </c:pt>
                <c:pt idx="6401">
                  <c:v>0.00677669</c:v>
                </c:pt>
                <c:pt idx="6402">
                  <c:v>0.00677344</c:v>
                </c:pt>
                <c:pt idx="6403">
                  <c:v>0.0068546</c:v>
                </c:pt>
                <c:pt idx="6404">
                  <c:v>0.00693716</c:v>
                </c:pt>
                <c:pt idx="6405">
                  <c:v>0.0069452</c:v>
                </c:pt>
                <c:pt idx="6406">
                  <c:v>0.00698201</c:v>
                </c:pt>
                <c:pt idx="6407">
                  <c:v>0.00674395</c:v>
                </c:pt>
                <c:pt idx="6408">
                  <c:v>0.00678977</c:v>
                </c:pt>
                <c:pt idx="6409">
                  <c:v>0.00687355</c:v>
                </c:pt>
                <c:pt idx="6410">
                  <c:v>0.00685105</c:v>
                </c:pt>
                <c:pt idx="6411">
                  <c:v>0.00693706</c:v>
                </c:pt>
                <c:pt idx="6412">
                  <c:v>0.00697169</c:v>
                </c:pt>
                <c:pt idx="6413">
                  <c:v>0.00706037</c:v>
                </c:pt>
                <c:pt idx="6414">
                  <c:v>0.00715016</c:v>
                </c:pt>
                <c:pt idx="6415">
                  <c:v>0.00722567</c:v>
                </c:pt>
                <c:pt idx="6416">
                  <c:v>0.00709043</c:v>
                </c:pt>
                <c:pt idx="6417">
                  <c:v>0.00719623</c:v>
                </c:pt>
                <c:pt idx="6418">
                  <c:v>0.00710992</c:v>
                </c:pt>
                <c:pt idx="6419">
                  <c:v>0.0068323</c:v>
                </c:pt>
                <c:pt idx="6420">
                  <c:v>0.00679453</c:v>
                </c:pt>
                <c:pt idx="6421">
                  <c:v>0.00668385</c:v>
                </c:pt>
                <c:pt idx="6422">
                  <c:v>0.00677004</c:v>
                </c:pt>
                <c:pt idx="6423">
                  <c:v>0.00679749</c:v>
                </c:pt>
                <c:pt idx="6424">
                  <c:v>0.00689139</c:v>
                </c:pt>
                <c:pt idx="6425">
                  <c:v>0.00693285</c:v>
                </c:pt>
                <c:pt idx="6426">
                  <c:v>0.00682304</c:v>
                </c:pt>
                <c:pt idx="6427">
                  <c:v>0.00692762</c:v>
                </c:pt>
                <c:pt idx="6428">
                  <c:v>0.00702021</c:v>
                </c:pt>
                <c:pt idx="6429">
                  <c:v>0.00687728</c:v>
                </c:pt>
                <c:pt idx="6430">
                  <c:v>0.00690723</c:v>
                </c:pt>
                <c:pt idx="6431">
                  <c:v>0.00702648</c:v>
                </c:pt>
                <c:pt idx="6432">
                  <c:v>0.00707216</c:v>
                </c:pt>
                <c:pt idx="6433">
                  <c:v>0.00716191</c:v>
                </c:pt>
                <c:pt idx="6434">
                  <c:v>0.00716119</c:v>
                </c:pt>
                <c:pt idx="6435">
                  <c:v>0.00702578</c:v>
                </c:pt>
                <c:pt idx="6436">
                  <c:v>0.00711883</c:v>
                </c:pt>
                <c:pt idx="6437">
                  <c:v>0.00721151</c:v>
                </c:pt>
                <c:pt idx="6438">
                  <c:v>0.00727489</c:v>
                </c:pt>
                <c:pt idx="6439">
                  <c:v>0.00718894</c:v>
                </c:pt>
                <c:pt idx="6440">
                  <c:v>0.00728106</c:v>
                </c:pt>
                <c:pt idx="6441">
                  <c:v>0.00731403</c:v>
                </c:pt>
                <c:pt idx="6442">
                  <c:v>0.00704263</c:v>
                </c:pt>
                <c:pt idx="6443">
                  <c:v>0.00713915</c:v>
                </c:pt>
                <c:pt idx="6444">
                  <c:v>0.00719825</c:v>
                </c:pt>
                <c:pt idx="6445">
                  <c:v>0.00726817</c:v>
                </c:pt>
                <c:pt idx="6446">
                  <c:v>0.00725897</c:v>
                </c:pt>
                <c:pt idx="6447">
                  <c:v>0.00728528</c:v>
                </c:pt>
                <c:pt idx="6448">
                  <c:v>0.0073808</c:v>
                </c:pt>
                <c:pt idx="6449">
                  <c:v>0.00741484</c:v>
                </c:pt>
                <c:pt idx="6450">
                  <c:v>0.00751062</c:v>
                </c:pt>
                <c:pt idx="6451">
                  <c:v>0.00758836</c:v>
                </c:pt>
                <c:pt idx="6452">
                  <c:v>0.00712964</c:v>
                </c:pt>
                <c:pt idx="6453">
                  <c:v>0.00717881</c:v>
                </c:pt>
                <c:pt idx="6454">
                  <c:v>0.00722149</c:v>
                </c:pt>
                <c:pt idx="6455">
                  <c:v>0.00721547</c:v>
                </c:pt>
                <c:pt idx="6456">
                  <c:v>0.00728624</c:v>
                </c:pt>
                <c:pt idx="6457">
                  <c:v>0.00718323</c:v>
                </c:pt>
                <c:pt idx="6458">
                  <c:v>0.00715457</c:v>
                </c:pt>
                <c:pt idx="6459">
                  <c:v>0.00721577</c:v>
                </c:pt>
                <c:pt idx="6460">
                  <c:v>0.0073</c:v>
                </c:pt>
                <c:pt idx="6461">
                  <c:v>0.00727928</c:v>
                </c:pt>
                <c:pt idx="6462">
                  <c:v>0.00733231</c:v>
                </c:pt>
                <c:pt idx="6463">
                  <c:v>0.00736953</c:v>
                </c:pt>
                <c:pt idx="6464">
                  <c:v>0.00730562</c:v>
                </c:pt>
                <c:pt idx="6465">
                  <c:v>0.00738957</c:v>
                </c:pt>
                <c:pt idx="6466">
                  <c:v>0.00744944</c:v>
                </c:pt>
                <c:pt idx="6467">
                  <c:v>0.00754867</c:v>
                </c:pt>
                <c:pt idx="6468">
                  <c:v>0.00762818</c:v>
                </c:pt>
                <c:pt idx="6469">
                  <c:v>0.00766607</c:v>
                </c:pt>
                <c:pt idx="6470">
                  <c:v>0.00774871</c:v>
                </c:pt>
                <c:pt idx="6471">
                  <c:v>0.00770616</c:v>
                </c:pt>
                <c:pt idx="6472">
                  <c:v>0.00747475</c:v>
                </c:pt>
                <c:pt idx="6473">
                  <c:v>0.00719371</c:v>
                </c:pt>
                <c:pt idx="6474">
                  <c:v>0.00721004</c:v>
                </c:pt>
                <c:pt idx="6475">
                  <c:v>0.00728047</c:v>
                </c:pt>
                <c:pt idx="6476">
                  <c:v>0.00736723</c:v>
                </c:pt>
                <c:pt idx="6477">
                  <c:v>0.00739494</c:v>
                </c:pt>
                <c:pt idx="6478">
                  <c:v>0.00746203</c:v>
                </c:pt>
                <c:pt idx="6479">
                  <c:v>0.00740371</c:v>
                </c:pt>
                <c:pt idx="6480">
                  <c:v>0.00743642</c:v>
                </c:pt>
                <c:pt idx="6481">
                  <c:v>0.00754442</c:v>
                </c:pt>
                <c:pt idx="6482">
                  <c:v>0.0076653</c:v>
                </c:pt>
                <c:pt idx="6483">
                  <c:v>0.00758037</c:v>
                </c:pt>
                <c:pt idx="6484">
                  <c:v>0.00756881</c:v>
                </c:pt>
                <c:pt idx="6485">
                  <c:v>0.00742678</c:v>
                </c:pt>
                <c:pt idx="6486">
                  <c:v>0.00751584</c:v>
                </c:pt>
                <c:pt idx="6487">
                  <c:v>0.00750523</c:v>
                </c:pt>
                <c:pt idx="6488">
                  <c:v>0.00753331</c:v>
                </c:pt>
                <c:pt idx="6489">
                  <c:v>0.00756646</c:v>
                </c:pt>
                <c:pt idx="6490">
                  <c:v>0.00762444</c:v>
                </c:pt>
                <c:pt idx="6491">
                  <c:v>0.0075233</c:v>
                </c:pt>
                <c:pt idx="6492">
                  <c:v>0.00752955</c:v>
                </c:pt>
                <c:pt idx="6493">
                  <c:v>0.00747378</c:v>
                </c:pt>
                <c:pt idx="6494">
                  <c:v>0.00753118</c:v>
                </c:pt>
                <c:pt idx="6495">
                  <c:v>0.00756349</c:v>
                </c:pt>
                <c:pt idx="6496">
                  <c:v>0.00743914</c:v>
                </c:pt>
                <c:pt idx="6497">
                  <c:v>0.00744334</c:v>
                </c:pt>
                <c:pt idx="6498">
                  <c:v>0.00744713</c:v>
                </c:pt>
                <c:pt idx="6499">
                  <c:v>0.00744909</c:v>
                </c:pt>
                <c:pt idx="6500">
                  <c:v>0.00710314</c:v>
                </c:pt>
                <c:pt idx="6501">
                  <c:v>0.00703517</c:v>
                </c:pt>
                <c:pt idx="6502">
                  <c:v>0.00700481</c:v>
                </c:pt>
                <c:pt idx="6503">
                  <c:v>0.00691575</c:v>
                </c:pt>
                <c:pt idx="6504">
                  <c:v>0.00699942</c:v>
                </c:pt>
                <c:pt idx="6505">
                  <c:v>0.00706091</c:v>
                </c:pt>
                <c:pt idx="6506">
                  <c:v>0.00713798</c:v>
                </c:pt>
                <c:pt idx="6507">
                  <c:v>0.00721872</c:v>
                </c:pt>
                <c:pt idx="6508">
                  <c:v>0.0071801</c:v>
                </c:pt>
                <c:pt idx="6509">
                  <c:v>0.00722158</c:v>
                </c:pt>
                <c:pt idx="6510">
                  <c:v>0.00729582</c:v>
                </c:pt>
                <c:pt idx="6511">
                  <c:v>0.00726007</c:v>
                </c:pt>
                <c:pt idx="6512">
                  <c:v>0.00724099</c:v>
                </c:pt>
                <c:pt idx="6513">
                  <c:v>0.00726591</c:v>
                </c:pt>
                <c:pt idx="6514">
                  <c:v>0.00721658</c:v>
                </c:pt>
                <c:pt idx="6515">
                  <c:v>0.00728463</c:v>
                </c:pt>
                <c:pt idx="6516">
                  <c:v>0.00720377</c:v>
                </c:pt>
                <c:pt idx="6517">
                  <c:v>0.00717468</c:v>
                </c:pt>
                <c:pt idx="6518">
                  <c:v>0.00723318</c:v>
                </c:pt>
                <c:pt idx="6519">
                  <c:v>0.00731989</c:v>
                </c:pt>
                <c:pt idx="6520">
                  <c:v>0.00740259</c:v>
                </c:pt>
                <c:pt idx="6521">
                  <c:v>0.00730868</c:v>
                </c:pt>
                <c:pt idx="6522">
                  <c:v>0.00738548</c:v>
                </c:pt>
                <c:pt idx="6523">
                  <c:v>0.00745181</c:v>
                </c:pt>
                <c:pt idx="6524">
                  <c:v>0.00729845</c:v>
                </c:pt>
                <c:pt idx="6525">
                  <c:v>0.00734603</c:v>
                </c:pt>
                <c:pt idx="6526">
                  <c:v>0.00710501</c:v>
                </c:pt>
                <c:pt idx="6527">
                  <c:v>0.00719149</c:v>
                </c:pt>
                <c:pt idx="6528">
                  <c:v>0.00707628</c:v>
                </c:pt>
                <c:pt idx="6529">
                  <c:v>0.00711414</c:v>
                </c:pt>
                <c:pt idx="6530">
                  <c:v>0.00710907</c:v>
                </c:pt>
                <c:pt idx="6531">
                  <c:v>0.00709161</c:v>
                </c:pt>
                <c:pt idx="6532">
                  <c:v>0.00714003</c:v>
                </c:pt>
                <c:pt idx="6533">
                  <c:v>0.0071307</c:v>
                </c:pt>
                <c:pt idx="6534">
                  <c:v>0.00709273</c:v>
                </c:pt>
                <c:pt idx="6535">
                  <c:v>0.0070104</c:v>
                </c:pt>
                <c:pt idx="6536">
                  <c:v>0.00709847</c:v>
                </c:pt>
                <c:pt idx="6537">
                  <c:v>0.00717333</c:v>
                </c:pt>
                <c:pt idx="6538">
                  <c:v>0.00712819</c:v>
                </c:pt>
                <c:pt idx="6539">
                  <c:v>0.00718189</c:v>
                </c:pt>
                <c:pt idx="6540">
                  <c:v>0.00721623</c:v>
                </c:pt>
                <c:pt idx="6541">
                  <c:v>0.00728962</c:v>
                </c:pt>
                <c:pt idx="6542">
                  <c:v>0.00738793</c:v>
                </c:pt>
                <c:pt idx="6543">
                  <c:v>0.00744502</c:v>
                </c:pt>
                <c:pt idx="6544">
                  <c:v>0.00709706</c:v>
                </c:pt>
                <c:pt idx="6545">
                  <c:v>0.00702152</c:v>
                </c:pt>
                <c:pt idx="6546">
                  <c:v>0.00697157</c:v>
                </c:pt>
                <c:pt idx="6547">
                  <c:v>0.00705169</c:v>
                </c:pt>
                <c:pt idx="6548">
                  <c:v>0.0070114</c:v>
                </c:pt>
                <c:pt idx="6549">
                  <c:v>0.00694754</c:v>
                </c:pt>
                <c:pt idx="6550">
                  <c:v>0.00682532</c:v>
                </c:pt>
                <c:pt idx="6551">
                  <c:v>0.00677174</c:v>
                </c:pt>
                <c:pt idx="6552">
                  <c:v>0.00678069</c:v>
                </c:pt>
                <c:pt idx="6553">
                  <c:v>0.00686242</c:v>
                </c:pt>
                <c:pt idx="6554">
                  <c:v>0.00683109</c:v>
                </c:pt>
                <c:pt idx="6555">
                  <c:v>0.00686368</c:v>
                </c:pt>
                <c:pt idx="6556">
                  <c:v>0.00687461</c:v>
                </c:pt>
                <c:pt idx="6557">
                  <c:v>0.00668638</c:v>
                </c:pt>
                <c:pt idx="6558">
                  <c:v>0.0064976</c:v>
                </c:pt>
                <c:pt idx="6559">
                  <c:v>0.0065812</c:v>
                </c:pt>
                <c:pt idx="6560">
                  <c:v>0.00636207</c:v>
                </c:pt>
                <c:pt idx="6561">
                  <c:v>0.00645</c:v>
                </c:pt>
                <c:pt idx="6562">
                  <c:v>0.0064548</c:v>
                </c:pt>
                <c:pt idx="6563">
                  <c:v>0.00653119</c:v>
                </c:pt>
                <c:pt idx="6564">
                  <c:v>0.00650355</c:v>
                </c:pt>
                <c:pt idx="6565">
                  <c:v>0.00647036</c:v>
                </c:pt>
                <c:pt idx="6566">
                  <c:v>0.00650043</c:v>
                </c:pt>
                <c:pt idx="6567">
                  <c:v>0.00646219</c:v>
                </c:pt>
                <c:pt idx="6568">
                  <c:v>0.00649592</c:v>
                </c:pt>
                <c:pt idx="6569">
                  <c:v>0.00657336</c:v>
                </c:pt>
                <c:pt idx="6570">
                  <c:v>0.00665242</c:v>
                </c:pt>
                <c:pt idx="6571">
                  <c:v>0.00677331</c:v>
                </c:pt>
                <c:pt idx="6572">
                  <c:v>0.00684498</c:v>
                </c:pt>
                <c:pt idx="6573">
                  <c:v>0.00685223</c:v>
                </c:pt>
                <c:pt idx="6574">
                  <c:v>0.00690697</c:v>
                </c:pt>
                <c:pt idx="6575">
                  <c:v>0.00695914</c:v>
                </c:pt>
                <c:pt idx="6576">
                  <c:v>0.0069004</c:v>
                </c:pt>
                <c:pt idx="6577">
                  <c:v>0.00692965</c:v>
                </c:pt>
                <c:pt idx="6578">
                  <c:v>0.00688288</c:v>
                </c:pt>
                <c:pt idx="6579">
                  <c:v>0.00696553</c:v>
                </c:pt>
                <c:pt idx="6580">
                  <c:v>0.00697464</c:v>
                </c:pt>
                <c:pt idx="6581">
                  <c:v>0.00687804</c:v>
                </c:pt>
                <c:pt idx="6582">
                  <c:v>0.00691115</c:v>
                </c:pt>
                <c:pt idx="6583">
                  <c:v>0.0069268</c:v>
                </c:pt>
                <c:pt idx="6584">
                  <c:v>0.00699391</c:v>
                </c:pt>
                <c:pt idx="6585">
                  <c:v>0.00707028</c:v>
                </c:pt>
                <c:pt idx="6586">
                  <c:v>0.00701526</c:v>
                </c:pt>
                <c:pt idx="6587">
                  <c:v>0.00705628</c:v>
                </c:pt>
                <c:pt idx="6588">
                  <c:v>0.00703521</c:v>
                </c:pt>
                <c:pt idx="6589">
                  <c:v>0.00708875</c:v>
                </c:pt>
                <c:pt idx="6590">
                  <c:v>0.0070112</c:v>
                </c:pt>
                <c:pt idx="6591">
                  <c:v>0.00707665</c:v>
                </c:pt>
                <c:pt idx="6592">
                  <c:v>0.00708128</c:v>
                </c:pt>
                <c:pt idx="6593">
                  <c:v>0.0071065</c:v>
                </c:pt>
                <c:pt idx="6594">
                  <c:v>0.0071779</c:v>
                </c:pt>
                <c:pt idx="6595">
                  <c:v>0.00726449</c:v>
                </c:pt>
                <c:pt idx="6596">
                  <c:v>0.00706683</c:v>
                </c:pt>
                <c:pt idx="6597">
                  <c:v>0.00707491</c:v>
                </c:pt>
                <c:pt idx="6598">
                  <c:v>0.00715454</c:v>
                </c:pt>
                <c:pt idx="6599">
                  <c:v>0.00703721</c:v>
                </c:pt>
                <c:pt idx="6600">
                  <c:v>0.00698581</c:v>
                </c:pt>
                <c:pt idx="6601">
                  <c:v>0.00704675</c:v>
                </c:pt>
                <c:pt idx="6602">
                  <c:v>0.00694265</c:v>
                </c:pt>
                <c:pt idx="6603">
                  <c:v>0.00665332</c:v>
                </c:pt>
                <c:pt idx="6604">
                  <c:v>0.00669882</c:v>
                </c:pt>
                <c:pt idx="6605">
                  <c:v>0.00675532</c:v>
                </c:pt>
                <c:pt idx="6606">
                  <c:v>0.00673364</c:v>
                </c:pt>
                <c:pt idx="6607">
                  <c:v>0.00671621</c:v>
                </c:pt>
                <c:pt idx="6608">
                  <c:v>0.00670993</c:v>
                </c:pt>
                <c:pt idx="6609">
                  <c:v>0.00677287</c:v>
                </c:pt>
                <c:pt idx="6610">
                  <c:v>0.00680413</c:v>
                </c:pt>
                <c:pt idx="6611">
                  <c:v>0.00686849</c:v>
                </c:pt>
                <c:pt idx="6612">
                  <c:v>0.00693638</c:v>
                </c:pt>
                <c:pt idx="6613">
                  <c:v>0.00694985</c:v>
                </c:pt>
                <c:pt idx="6614">
                  <c:v>0.00701783</c:v>
                </c:pt>
                <c:pt idx="6615">
                  <c:v>0.00709068</c:v>
                </c:pt>
                <c:pt idx="6616">
                  <c:v>0.00716011</c:v>
                </c:pt>
                <c:pt idx="6617">
                  <c:v>0.00722977</c:v>
                </c:pt>
                <c:pt idx="6618">
                  <c:v>0.00726442</c:v>
                </c:pt>
                <c:pt idx="6619">
                  <c:v>0.00713668</c:v>
                </c:pt>
                <c:pt idx="6620">
                  <c:v>0.00718347</c:v>
                </c:pt>
                <c:pt idx="6621">
                  <c:v>0.0070319</c:v>
                </c:pt>
                <c:pt idx="6622">
                  <c:v>0.00707556</c:v>
                </c:pt>
                <c:pt idx="6623">
                  <c:v>0.00704091</c:v>
                </c:pt>
                <c:pt idx="6624">
                  <c:v>0.00696008</c:v>
                </c:pt>
                <c:pt idx="6625">
                  <c:v>0.00689706</c:v>
                </c:pt>
                <c:pt idx="6626">
                  <c:v>0.0068009</c:v>
                </c:pt>
                <c:pt idx="6627">
                  <c:v>0.00686021</c:v>
                </c:pt>
                <c:pt idx="6628">
                  <c:v>0.00689396</c:v>
                </c:pt>
                <c:pt idx="6629">
                  <c:v>0.00685525</c:v>
                </c:pt>
                <c:pt idx="6630">
                  <c:v>0.00690604</c:v>
                </c:pt>
                <c:pt idx="6631">
                  <c:v>0.00696245</c:v>
                </c:pt>
                <c:pt idx="6632">
                  <c:v>0.00703895</c:v>
                </c:pt>
                <c:pt idx="6633">
                  <c:v>0.00701864</c:v>
                </c:pt>
                <c:pt idx="6634">
                  <c:v>0.00696274</c:v>
                </c:pt>
                <c:pt idx="6635">
                  <c:v>0.00687575</c:v>
                </c:pt>
                <c:pt idx="6636">
                  <c:v>0.0066911</c:v>
                </c:pt>
                <c:pt idx="6637">
                  <c:v>0.00671715</c:v>
                </c:pt>
                <c:pt idx="6638">
                  <c:v>0.00678723</c:v>
                </c:pt>
                <c:pt idx="6639">
                  <c:v>0.00678805</c:v>
                </c:pt>
                <c:pt idx="6640">
                  <c:v>0.00673174</c:v>
                </c:pt>
                <c:pt idx="6641">
                  <c:v>0.00668185</c:v>
                </c:pt>
                <c:pt idx="6642">
                  <c:v>0.00673943</c:v>
                </c:pt>
                <c:pt idx="6643">
                  <c:v>0.00672556</c:v>
                </c:pt>
                <c:pt idx="6644">
                  <c:v>0.00670451</c:v>
                </c:pt>
                <c:pt idx="6645">
                  <c:v>0.00657599</c:v>
                </c:pt>
                <c:pt idx="6646">
                  <c:v>0.00664185</c:v>
                </c:pt>
                <c:pt idx="6647">
                  <c:v>0.00668549</c:v>
                </c:pt>
                <c:pt idx="6648">
                  <c:v>0.00674204</c:v>
                </c:pt>
                <c:pt idx="6649">
                  <c:v>0.00682601</c:v>
                </c:pt>
                <c:pt idx="6650">
                  <c:v>0.00689862</c:v>
                </c:pt>
                <c:pt idx="6651">
                  <c:v>0.00690988</c:v>
                </c:pt>
                <c:pt idx="6652">
                  <c:v>0.00679665</c:v>
                </c:pt>
                <c:pt idx="6653">
                  <c:v>0.00686393</c:v>
                </c:pt>
                <c:pt idx="6654">
                  <c:v>0.00684318</c:v>
                </c:pt>
                <c:pt idx="6655">
                  <c:v>0.00689204</c:v>
                </c:pt>
                <c:pt idx="6656">
                  <c:v>0.00673958</c:v>
                </c:pt>
                <c:pt idx="6657">
                  <c:v>0.00679501</c:v>
                </c:pt>
                <c:pt idx="6658">
                  <c:v>0.00672754</c:v>
                </c:pt>
                <c:pt idx="6659">
                  <c:v>0.00681209</c:v>
                </c:pt>
                <c:pt idx="6660">
                  <c:v>0.00679394</c:v>
                </c:pt>
                <c:pt idx="6661">
                  <c:v>0.00679647</c:v>
                </c:pt>
                <c:pt idx="6662">
                  <c:v>0.00681671</c:v>
                </c:pt>
                <c:pt idx="6663">
                  <c:v>0.00675299</c:v>
                </c:pt>
                <c:pt idx="6664">
                  <c:v>0.00680622</c:v>
                </c:pt>
                <c:pt idx="6665">
                  <c:v>0.00657838</c:v>
                </c:pt>
                <c:pt idx="6666">
                  <c:v>0.00640129</c:v>
                </c:pt>
                <c:pt idx="6667">
                  <c:v>0.00645505</c:v>
                </c:pt>
                <c:pt idx="6668">
                  <c:v>0.00643108</c:v>
                </c:pt>
                <c:pt idx="6669">
                  <c:v>0.00650891</c:v>
                </c:pt>
                <c:pt idx="6670">
                  <c:v>0.00656949</c:v>
                </c:pt>
                <c:pt idx="6671">
                  <c:v>0.00658787</c:v>
                </c:pt>
                <c:pt idx="6672">
                  <c:v>0.0066593</c:v>
                </c:pt>
                <c:pt idx="6673">
                  <c:v>0.00673243</c:v>
                </c:pt>
                <c:pt idx="6674">
                  <c:v>0.00680004</c:v>
                </c:pt>
                <c:pt idx="6675">
                  <c:v>0.00685965</c:v>
                </c:pt>
                <c:pt idx="6676">
                  <c:v>0.00694381</c:v>
                </c:pt>
                <c:pt idx="6677">
                  <c:v>0.00674176</c:v>
                </c:pt>
                <c:pt idx="6678">
                  <c:v>0.006796</c:v>
                </c:pt>
                <c:pt idx="6679">
                  <c:v>0.00678928</c:v>
                </c:pt>
                <c:pt idx="6680">
                  <c:v>0.00675997</c:v>
                </c:pt>
                <c:pt idx="6681">
                  <c:v>0.00681027</c:v>
                </c:pt>
                <c:pt idx="6682">
                  <c:v>0.00681262</c:v>
                </c:pt>
                <c:pt idx="6683">
                  <c:v>0.00684049</c:v>
                </c:pt>
                <c:pt idx="6684">
                  <c:v>0.00686194</c:v>
                </c:pt>
                <c:pt idx="6685">
                  <c:v>0.00691124</c:v>
                </c:pt>
                <c:pt idx="6686">
                  <c:v>0.00695155</c:v>
                </c:pt>
                <c:pt idx="6687">
                  <c:v>0.00686315</c:v>
                </c:pt>
                <c:pt idx="6688">
                  <c:v>0.0068176</c:v>
                </c:pt>
                <c:pt idx="6689">
                  <c:v>0.00688739</c:v>
                </c:pt>
                <c:pt idx="6690">
                  <c:v>0.00674796</c:v>
                </c:pt>
                <c:pt idx="6691">
                  <c:v>0.00673612</c:v>
                </c:pt>
                <c:pt idx="6692">
                  <c:v>0.00670686</c:v>
                </c:pt>
                <c:pt idx="6693">
                  <c:v>0.00669352</c:v>
                </c:pt>
                <c:pt idx="6694">
                  <c:v>0.00671117</c:v>
                </c:pt>
                <c:pt idx="6695">
                  <c:v>0.00674075</c:v>
                </c:pt>
                <c:pt idx="6696">
                  <c:v>0.0067324</c:v>
                </c:pt>
                <c:pt idx="6697">
                  <c:v>0.00674974</c:v>
                </c:pt>
                <c:pt idx="6698">
                  <c:v>0.00677541</c:v>
                </c:pt>
                <c:pt idx="6699">
                  <c:v>0.00679</c:v>
                </c:pt>
                <c:pt idx="6700">
                  <c:v>0.00676951</c:v>
                </c:pt>
                <c:pt idx="6701">
                  <c:v>0.00679549</c:v>
                </c:pt>
                <c:pt idx="6702">
                  <c:v>0.00684166</c:v>
                </c:pt>
                <c:pt idx="6703">
                  <c:v>0.00685124</c:v>
                </c:pt>
                <c:pt idx="6704">
                  <c:v>0.00676107</c:v>
                </c:pt>
                <c:pt idx="6705">
                  <c:v>0.00666607</c:v>
                </c:pt>
                <c:pt idx="6706">
                  <c:v>0.0067716</c:v>
                </c:pt>
                <c:pt idx="6707">
                  <c:v>0.00674813</c:v>
                </c:pt>
                <c:pt idx="6708">
                  <c:v>0.00674259</c:v>
                </c:pt>
                <c:pt idx="6709">
                  <c:v>0.00681535</c:v>
                </c:pt>
                <c:pt idx="6710">
                  <c:v>0.00684412</c:v>
                </c:pt>
                <c:pt idx="6711">
                  <c:v>0.00673146</c:v>
                </c:pt>
                <c:pt idx="6712">
                  <c:v>0.00670746</c:v>
                </c:pt>
                <c:pt idx="6713">
                  <c:v>0.00663892</c:v>
                </c:pt>
                <c:pt idx="6714">
                  <c:v>0.00650814</c:v>
                </c:pt>
                <c:pt idx="6715">
                  <c:v>0.00657078</c:v>
                </c:pt>
                <c:pt idx="6716">
                  <c:v>0.00661983</c:v>
                </c:pt>
                <c:pt idx="6717">
                  <c:v>0.00654961</c:v>
                </c:pt>
                <c:pt idx="6718">
                  <c:v>0.00649999</c:v>
                </c:pt>
                <c:pt idx="6719">
                  <c:v>0.00653727</c:v>
                </c:pt>
                <c:pt idx="6720">
                  <c:v>0.00655834</c:v>
                </c:pt>
                <c:pt idx="6721">
                  <c:v>0.00660298</c:v>
                </c:pt>
                <c:pt idx="6722">
                  <c:v>0.00660971</c:v>
                </c:pt>
                <c:pt idx="6723">
                  <c:v>0.00666103</c:v>
                </c:pt>
                <c:pt idx="6724">
                  <c:v>0.00658159</c:v>
                </c:pt>
                <c:pt idx="6725">
                  <c:v>0.00653013</c:v>
                </c:pt>
                <c:pt idx="6726">
                  <c:v>0.00658908</c:v>
                </c:pt>
                <c:pt idx="6727">
                  <c:v>0.00652186</c:v>
                </c:pt>
                <c:pt idx="6728">
                  <c:v>0.00658126</c:v>
                </c:pt>
                <c:pt idx="6729">
                  <c:v>0.00662415</c:v>
                </c:pt>
                <c:pt idx="6730">
                  <c:v>0.00666801</c:v>
                </c:pt>
                <c:pt idx="6731">
                  <c:v>0.0066068</c:v>
                </c:pt>
                <c:pt idx="6732">
                  <c:v>0.00663173</c:v>
                </c:pt>
                <c:pt idx="6733">
                  <c:v>0.00643506</c:v>
                </c:pt>
                <c:pt idx="6734">
                  <c:v>0.00637574</c:v>
                </c:pt>
                <c:pt idx="6735">
                  <c:v>0.00633047</c:v>
                </c:pt>
                <c:pt idx="6736">
                  <c:v>0.00625164</c:v>
                </c:pt>
                <c:pt idx="6737">
                  <c:v>0.00627334</c:v>
                </c:pt>
                <c:pt idx="6738">
                  <c:v>0.00624934</c:v>
                </c:pt>
                <c:pt idx="6739">
                  <c:v>0.00631038</c:v>
                </c:pt>
                <c:pt idx="6740">
                  <c:v>0.00632218</c:v>
                </c:pt>
                <c:pt idx="6741">
                  <c:v>0.0063771</c:v>
                </c:pt>
                <c:pt idx="6742">
                  <c:v>0.00643783</c:v>
                </c:pt>
                <c:pt idx="6743">
                  <c:v>0.00649645</c:v>
                </c:pt>
                <c:pt idx="6744">
                  <c:v>0.00656827</c:v>
                </c:pt>
                <c:pt idx="6745">
                  <c:v>0.00657224</c:v>
                </c:pt>
                <c:pt idx="6746">
                  <c:v>0.00649429</c:v>
                </c:pt>
                <c:pt idx="6747">
                  <c:v>0.00650156</c:v>
                </c:pt>
                <c:pt idx="6748">
                  <c:v>0.00628406</c:v>
                </c:pt>
                <c:pt idx="6749">
                  <c:v>0.00625733</c:v>
                </c:pt>
                <c:pt idx="6750">
                  <c:v>0.00613899</c:v>
                </c:pt>
                <c:pt idx="6751">
                  <c:v>0.00610616</c:v>
                </c:pt>
                <c:pt idx="6752">
                  <c:v>0.00611649</c:v>
                </c:pt>
                <c:pt idx="6753">
                  <c:v>0.00617317</c:v>
                </c:pt>
                <c:pt idx="6754">
                  <c:v>0.00623028</c:v>
                </c:pt>
                <c:pt idx="6755">
                  <c:v>0.00617117</c:v>
                </c:pt>
                <c:pt idx="6756">
                  <c:v>0.00617407</c:v>
                </c:pt>
                <c:pt idx="6757">
                  <c:v>0.00623713</c:v>
                </c:pt>
                <c:pt idx="6758">
                  <c:v>0.00606076</c:v>
                </c:pt>
                <c:pt idx="6759">
                  <c:v>0.00606239</c:v>
                </c:pt>
                <c:pt idx="6760">
                  <c:v>0.00615681</c:v>
                </c:pt>
                <c:pt idx="6761">
                  <c:v>0.00621673</c:v>
                </c:pt>
                <c:pt idx="6762">
                  <c:v>0.00625568</c:v>
                </c:pt>
                <c:pt idx="6763">
                  <c:v>0.00625606</c:v>
                </c:pt>
                <c:pt idx="6764">
                  <c:v>0.00624209</c:v>
                </c:pt>
                <c:pt idx="6765">
                  <c:v>0.00626827</c:v>
                </c:pt>
                <c:pt idx="6766">
                  <c:v>0.00633276</c:v>
                </c:pt>
                <c:pt idx="6767">
                  <c:v>0.00632671</c:v>
                </c:pt>
                <c:pt idx="6768">
                  <c:v>0.00636098</c:v>
                </c:pt>
                <c:pt idx="6769">
                  <c:v>0.00619898</c:v>
                </c:pt>
                <c:pt idx="6770">
                  <c:v>0.00622626</c:v>
                </c:pt>
                <c:pt idx="6771">
                  <c:v>0.00618717</c:v>
                </c:pt>
                <c:pt idx="6772">
                  <c:v>0.00626742</c:v>
                </c:pt>
                <c:pt idx="6773">
                  <c:v>0.00624399</c:v>
                </c:pt>
                <c:pt idx="6774">
                  <c:v>0.00615591</c:v>
                </c:pt>
                <c:pt idx="6775">
                  <c:v>0.00616957</c:v>
                </c:pt>
                <c:pt idx="6776">
                  <c:v>0.00624117</c:v>
                </c:pt>
                <c:pt idx="6777">
                  <c:v>0.00630457</c:v>
                </c:pt>
                <c:pt idx="6778">
                  <c:v>0.0063216</c:v>
                </c:pt>
                <c:pt idx="6779">
                  <c:v>0.00637922</c:v>
                </c:pt>
                <c:pt idx="6780">
                  <c:v>0.00640967</c:v>
                </c:pt>
                <c:pt idx="6781">
                  <c:v>0.00648413</c:v>
                </c:pt>
                <c:pt idx="6782">
                  <c:v>0.00641169</c:v>
                </c:pt>
                <c:pt idx="6783">
                  <c:v>0.00636365</c:v>
                </c:pt>
                <c:pt idx="6784">
                  <c:v>0.00638499</c:v>
                </c:pt>
                <c:pt idx="6785">
                  <c:v>0.00641466</c:v>
                </c:pt>
                <c:pt idx="6786">
                  <c:v>0.00645881</c:v>
                </c:pt>
                <c:pt idx="6787">
                  <c:v>0.00635434</c:v>
                </c:pt>
                <c:pt idx="6788">
                  <c:v>0.00638055</c:v>
                </c:pt>
                <c:pt idx="6789">
                  <c:v>0.00604691</c:v>
                </c:pt>
                <c:pt idx="6790">
                  <c:v>0.00604564</c:v>
                </c:pt>
                <c:pt idx="6791">
                  <c:v>0.0060147</c:v>
                </c:pt>
                <c:pt idx="6792">
                  <c:v>0.00603657</c:v>
                </c:pt>
                <c:pt idx="6793">
                  <c:v>0.00608698</c:v>
                </c:pt>
                <c:pt idx="6794">
                  <c:v>0.00601386</c:v>
                </c:pt>
                <c:pt idx="6795">
                  <c:v>0.00601629</c:v>
                </c:pt>
                <c:pt idx="6796">
                  <c:v>0.00609526</c:v>
                </c:pt>
                <c:pt idx="6797">
                  <c:v>0.00615692</c:v>
                </c:pt>
                <c:pt idx="6798">
                  <c:v>0.00624468</c:v>
                </c:pt>
                <c:pt idx="6799">
                  <c:v>0.0063006</c:v>
                </c:pt>
                <c:pt idx="6800">
                  <c:v>0.00636108</c:v>
                </c:pt>
                <c:pt idx="6801">
                  <c:v>0.00643447</c:v>
                </c:pt>
                <c:pt idx="6802">
                  <c:v>0.00647313</c:v>
                </c:pt>
                <c:pt idx="6803">
                  <c:v>0.00649682</c:v>
                </c:pt>
                <c:pt idx="6804">
                  <c:v>0.0065581</c:v>
                </c:pt>
                <c:pt idx="6805">
                  <c:v>0.00650143</c:v>
                </c:pt>
                <c:pt idx="6806">
                  <c:v>0.00657406</c:v>
                </c:pt>
                <c:pt idx="6807">
                  <c:v>0.00655248</c:v>
                </c:pt>
                <c:pt idx="6808">
                  <c:v>0.00648409</c:v>
                </c:pt>
                <c:pt idx="6809">
                  <c:v>0.0063009</c:v>
                </c:pt>
                <c:pt idx="6810">
                  <c:v>0.00614714</c:v>
                </c:pt>
                <c:pt idx="6811">
                  <c:v>0.00622092</c:v>
                </c:pt>
                <c:pt idx="6812">
                  <c:v>0.00629269</c:v>
                </c:pt>
                <c:pt idx="6813">
                  <c:v>0.00632449</c:v>
                </c:pt>
                <c:pt idx="6814">
                  <c:v>0.0063988</c:v>
                </c:pt>
                <c:pt idx="6815">
                  <c:v>0.006436</c:v>
                </c:pt>
                <c:pt idx="6816">
                  <c:v>0.00639425</c:v>
                </c:pt>
                <c:pt idx="6817">
                  <c:v>0.00641924</c:v>
                </c:pt>
                <c:pt idx="6818">
                  <c:v>0.00649905</c:v>
                </c:pt>
                <c:pt idx="6819">
                  <c:v>0.00652686</c:v>
                </c:pt>
                <c:pt idx="6820">
                  <c:v>0.00646335</c:v>
                </c:pt>
                <c:pt idx="6821">
                  <c:v>0.00640153</c:v>
                </c:pt>
                <c:pt idx="6822">
                  <c:v>0.00640081</c:v>
                </c:pt>
                <c:pt idx="6823">
                  <c:v>0.00646007</c:v>
                </c:pt>
                <c:pt idx="6824">
                  <c:v>0.0064965</c:v>
                </c:pt>
                <c:pt idx="6825">
                  <c:v>0.00631968</c:v>
                </c:pt>
                <c:pt idx="6826">
                  <c:v>0.00628691</c:v>
                </c:pt>
                <c:pt idx="6827">
                  <c:v>0.00641141</c:v>
                </c:pt>
                <c:pt idx="6828">
                  <c:v>0.00645827</c:v>
                </c:pt>
                <c:pt idx="6829">
                  <c:v>0.00635347</c:v>
                </c:pt>
                <c:pt idx="6830">
                  <c:v>0.00613743</c:v>
                </c:pt>
                <c:pt idx="6831">
                  <c:v>0.00618827</c:v>
                </c:pt>
                <c:pt idx="6832">
                  <c:v>0.00622686</c:v>
                </c:pt>
                <c:pt idx="6833">
                  <c:v>0.00628762</c:v>
                </c:pt>
                <c:pt idx="6834">
                  <c:v>0.0063632</c:v>
                </c:pt>
                <c:pt idx="6835">
                  <c:v>0.00642503</c:v>
                </c:pt>
                <c:pt idx="6836">
                  <c:v>0.0064889</c:v>
                </c:pt>
                <c:pt idx="6837">
                  <c:v>0.00655472</c:v>
                </c:pt>
                <c:pt idx="6838">
                  <c:v>0.00665298</c:v>
                </c:pt>
                <c:pt idx="6839">
                  <c:v>0.00671353</c:v>
                </c:pt>
                <c:pt idx="6840">
                  <c:v>0.00676093</c:v>
                </c:pt>
                <c:pt idx="6841">
                  <c:v>0.00679483</c:v>
                </c:pt>
                <c:pt idx="6842">
                  <c:v>0.00682257</c:v>
                </c:pt>
                <c:pt idx="6843">
                  <c:v>0.00676862</c:v>
                </c:pt>
                <c:pt idx="6844">
                  <c:v>0.00680827</c:v>
                </c:pt>
                <c:pt idx="6845">
                  <c:v>0.00684889</c:v>
                </c:pt>
                <c:pt idx="6846">
                  <c:v>0.00682051</c:v>
                </c:pt>
                <c:pt idx="6847">
                  <c:v>0.00686287</c:v>
                </c:pt>
                <c:pt idx="6848">
                  <c:v>0.00669434</c:v>
                </c:pt>
                <c:pt idx="6849">
                  <c:v>0.00667827</c:v>
                </c:pt>
                <c:pt idx="6850">
                  <c:v>0.00668852</c:v>
                </c:pt>
                <c:pt idx="6851">
                  <c:v>0.00666557</c:v>
                </c:pt>
                <c:pt idx="6852">
                  <c:v>0.00653249</c:v>
                </c:pt>
                <c:pt idx="6853">
                  <c:v>0.00650839</c:v>
                </c:pt>
                <c:pt idx="6854">
                  <c:v>0.00662424</c:v>
                </c:pt>
                <c:pt idx="6855">
                  <c:v>0.00659101</c:v>
                </c:pt>
                <c:pt idx="6856">
                  <c:v>0.00666652</c:v>
                </c:pt>
                <c:pt idx="6857">
                  <c:v>0.00661508</c:v>
                </c:pt>
                <c:pt idx="6858">
                  <c:v>0.00664724</c:v>
                </c:pt>
                <c:pt idx="6859">
                  <c:v>0.00671504</c:v>
                </c:pt>
                <c:pt idx="6860">
                  <c:v>0.00652297</c:v>
                </c:pt>
                <c:pt idx="6861">
                  <c:v>0.00656799</c:v>
                </c:pt>
                <c:pt idx="6862">
                  <c:v>0.0063562</c:v>
                </c:pt>
                <c:pt idx="6863">
                  <c:v>0.00620924</c:v>
                </c:pt>
                <c:pt idx="6864">
                  <c:v>0.00625962</c:v>
                </c:pt>
                <c:pt idx="6865">
                  <c:v>0.00633523</c:v>
                </c:pt>
                <c:pt idx="6866">
                  <c:v>0.00636739</c:v>
                </c:pt>
                <c:pt idx="6867">
                  <c:v>0.00635458</c:v>
                </c:pt>
                <c:pt idx="6868">
                  <c:v>0.00624951</c:v>
                </c:pt>
                <c:pt idx="6869">
                  <c:v>0.00619147</c:v>
                </c:pt>
                <c:pt idx="6870">
                  <c:v>0.00605348</c:v>
                </c:pt>
                <c:pt idx="6871">
                  <c:v>0.00601249</c:v>
                </c:pt>
                <c:pt idx="6872">
                  <c:v>0.00602802</c:v>
                </c:pt>
                <c:pt idx="6873">
                  <c:v>0.00602566</c:v>
                </c:pt>
                <c:pt idx="6874">
                  <c:v>0.0060006</c:v>
                </c:pt>
                <c:pt idx="6875">
                  <c:v>0.00583053</c:v>
                </c:pt>
                <c:pt idx="6876">
                  <c:v>0.00586626</c:v>
                </c:pt>
                <c:pt idx="6877">
                  <c:v>0.00592639</c:v>
                </c:pt>
                <c:pt idx="6878">
                  <c:v>0.00600612</c:v>
                </c:pt>
                <c:pt idx="6879">
                  <c:v>0.00601883</c:v>
                </c:pt>
                <c:pt idx="6880">
                  <c:v>0.00602707</c:v>
                </c:pt>
                <c:pt idx="6881">
                  <c:v>0.00598418</c:v>
                </c:pt>
                <c:pt idx="6882">
                  <c:v>0.00596754</c:v>
                </c:pt>
                <c:pt idx="6883">
                  <c:v>0.00602174</c:v>
                </c:pt>
                <c:pt idx="6884">
                  <c:v>0.00593621</c:v>
                </c:pt>
                <c:pt idx="6885">
                  <c:v>0.00569764</c:v>
                </c:pt>
                <c:pt idx="6886">
                  <c:v>0.00571433</c:v>
                </c:pt>
                <c:pt idx="6887">
                  <c:v>0.00578821</c:v>
                </c:pt>
                <c:pt idx="6888">
                  <c:v>0.00586387</c:v>
                </c:pt>
                <c:pt idx="6889">
                  <c:v>0.005847</c:v>
                </c:pt>
                <c:pt idx="6890">
                  <c:v>0.00590131</c:v>
                </c:pt>
                <c:pt idx="6891">
                  <c:v>0.0058052</c:v>
                </c:pt>
                <c:pt idx="6892">
                  <c:v>0.00568145</c:v>
                </c:pt>
                <c:pt idx="6893">
                  <c:v>0.0057111</c:v>
                </c:pt>
                <c:pt idx="6894">
                  <c:v>0.00560116</c:v>
                </c:pt>
                <c:pt idx="6895">
                  <c:v>0.00562521</c:v>
                </c:pt>
                <c:pt idx="6896">
                  <c:v>0.0056792</c:v>
                </c:pt>
                <c:pt idx="6897">
                  <c:v>0.00555765</c:v>
                </c:pt>
                <c:pt idx="6898">
                  <c:v>0.00559062</c:v>
                </c:pt>
                <c:pt idx="6899">
                  <c:v>0.00547408</c:v>
                </c:pt>
                <c:pt idx="6900">
                  <c:v>0.00537784</c:v>
                </c:pt>
                <c:pt idx="6901">
                  <c:v>0.00532005</c:v>
                </c:pt>
                <c:pt idx="6902">
                  <c:v>0.00529774</c:v>
                </c:pt>
                <c:pt idx="6903">
                  <c:v>0.00513878</c:v>
                </c:pt>
                <c:pt idx="6904">
                  <c:v>0.00499337</c:v>
                </c:pt>
                <c:pt idx="6905">
                  <c:v>0.00487895</c:v>
                </c:pt>
                <c:pt idx="6906">
                  <c:v>0.00471891</c:v>
                </c:pt>
                <c:pt idx="6907">
                  <c:v>0.00465339</c:v>
                </c:pt>
                <c:pt idx="6908">
                  <c:v>0.00467498</c:v>
                </c:pt>
                <c:pt idx="6909">
                  <c:v>0.00459065</c:v>
                </c:pt>
                <c:pt idx="6910">
                  <c:v>0.00465445</c:v>
                </c:pt>
                <c:pt idx="6911">
                  <c:v>0.00455818</c:v>
                </c:pt>
                <c:pt idx="6912">
                  <c:v>0.00456652</c:v>
                </c:pt>
                <c:pt idx="6913">
                  <c:v>0.0045089</c:v>
                </c:pt>
                <c:pt idx="6914">
                  <c:v>0.00454842</c:v>
                </c:pt>
                <c:pt idx="6915">
                  <c:v>0.00445168</c:v>
                </c:pt>
                <c:pt idx="6916">
                  <c:v>0.0045088</c:v>
                </c:pt>
                <c:pt idx="6917">
                  <c:v>0.00455451</c:v>
                </c:pt>
                <c:pt idx="6918">
                  <c:v>0.00446972</c:v>
                </c:pt>
                <c:pt idx="6919">
                  <c:v>0.00449395</c:v>
                </c:pt>
                <c:pt idx="6920">
                  <c:v>0.00446852</c:v>
                </c:pt>
                <c:pt idx="6921">
                  <c:v>0.00435956</c:v>
                </c:pt>
                <c:pt idx="6922">
                  <c:v>0.00431341</c:v>
                </c:pt>
                <c:pt idx="6923">
                  <c:v>0.00436453</c:v>
                </c:pt>
                <c:pt idx="6924">
                  <c:v>0.00443509</c:v>
                </c:pt>
                <c:pt idx="6925">
                  <c:v>0.00445544</c:v>
                </c:pt>
                <c:pt idx="6926">
                  <c:v>0.00435939</c:v>
                </c:pt>
                <c:pt idx="6927">
                  <c:v>0.00423201</c:v>
                </c:pt>
                <c:pt idx="6928">
                  <c:v>0.00424858</c:v>
                </c:pt>
                <c:pt idx="6929">
                  <c:v>0.00424919</c:v>
                </c:pt>
                <c:pt idx="6930">
                  <c:v>0.00434317</c:v>
                </c:pt>
                <c:pt idx="6931">
                  <c:v>0.00440463</c:v>
                </c:pt>
                <c:pt idx="6932">
                  <c:v>0.00442488</c:v>
                </c:pt>
                <c:pt idx="6933">
                  <c:v>0.00429044</c:v>
                </c:pt>
                <c:pt idx="6934">
                  <c:v>0.00427424</c:v>
                </c:pt>
                <c:pt idx="6935">
                  <c:v>0.00433905</c:v>
                </c:pt>
                <c:pt idx="6936">
                  <c:v>0.00429578</c:v>
                </c:pt>
                <c:pt idx="6937">
                  <c:v>0.00436338</c:v>
                </c:pt>
                <c:pt idx="6938">
                  <c:v>0.00436612</c:v>
                </c:pt>
                <c:pt idx="6939">
                  <c:v>0.00442238</c:v>
                </c:pt>
                <c:pt idx="6940">
                  <c:v>0.00444921</c:v>
                </c:pt>
                <c:pt idx="6941">
                  <c:v>0.00448846</c:v>
                </c:pt>
                <c:pt idx="6942">
                  <c:v>0.00456838</c:v>
                </c:pt>
                <c:pt idx="6943">
                  <c:v>0.00448995</c:v>
                </c:pt>
                <c:pt idx="6944">
                  <c:v>0.00455779</c:v>
                </c:pt>
                <c:pt idx="6945">
                  <c:v>0.00460059</c:v>
                </c:pt>
                <c:pt idx="6946">
                  <c:v>0.004487</c:v>
                </c:pt>
                <c:pt idx="6947">
                  <c:v>0.00443227</c:v>
                </c:pt>
                <c:pt idx="6948">
                  <c:v>0.00437932</c:v>
                </c:pt>
                <c:pt idx="6949">
                  <c:v>0.00443201</c:v>
                </c:pt>
                <c:pt idx="6950">
                  <c:v>0.0044385</c:v>
                </c:pt>
                <c:pt idx="6951">
                  <c:v>0.00450619</c:v>
                </c:pt>
                <c:pt idx="6952">
                  <c:v>0.00444958</c:v>
                </c:pt>
                <c:pt idx="6953">
                  <c:v>0.00447449</c:v>
                </c:pt>
                <c:pt idx="6954">
                  <c:v>0.00452427</c:v>
                </c:pt>
                <c:pt idx="6955">
                  <c:v>0.00452989</c:v>
                </c:pt>
                <c:pt idx="6956">
                  <c:v>0.00460429</c:v>
                </c:pt>
                <c:pt idx="6957">
                  <c:v>0.00464651</c:v>
                </c:pt>
                <c:pt idx="6958">
                  <c:v>0.00458194</c:v>
                </c:pt>
                <c:pt idx="6959">
                  <c:v>0.00465049</c:v>
                </c:pt>
                <c:pt idx="6960">
                  <c:v>0.00471435</c:v>
                </c:pt>
                <c:pt idx="6961">
                  <c:v>0.00457799</c:v>
                </c:pt>
                <c:pt idx="6962">
                  <c:v>0.00459818</c:v>
                </c:pt>
                <c:pt idx="6963">
                  <c:v>0.00460223</c:v>
                </c:pt>
                <c:pt idx="6964">
                  <c:v>0.00449552</c:v>
                </c:pt>
                <c:pt idx="6965">
                  <c:v>0.00454234</c:v>
                </c:pt>
                <c:pt idx="6966">
                  <c:v>0.00442374</c:v>
                </c:pt>
                <c:pt idx="6967">
                  <c:v>0.00450022</c:v>
                </c:pt>
                <c:pt idx="6968">
                  <c:v>0.00456506</c:v>
                </c:pt>
                <c:pt idx="6969">
                  <c:v>0.00459569</c:v>
                </c:pt>
                <c:pt idx="6970">
                  <c:v>0.00466573</c:v>
                </c:pt>
                <c:pt idx="6971">
                  <c:v>0.0047472</c:v>
                </c:pt>
                <c:pt idx="6972">
                  <c:v>0.00467272</c:v>
                </c:pt>
                <c:pt idx="6973">
                  <c:v>0.0046626</c:v>
                </c:pt>
                <c:pt idx="6974">
                  <c:v>0.00473802</c:v>
                </c:pt>
                <c:pt idx="6975">
                  <c:v>0.0047739</c:v>
                </c:pt>
                <c:pt idx="6976">
                  <c:v>0.00460679</c:v>
                </c:pt>
                <c:pt idx="6977">
                  <c:v>0.00457491</c:v>
                </c:pt>
                <c:pt idx="6978">
                  <c:v>0.00459262</c:v>
                </c:pt>
                <c:pt idx="6979">
                  <c:v>0.00446033</c:v>
                </c:pt>
                <c:pt idx="6980">
                  <c:v>0.00432946</c:v>
                </c:pt>
                <c:pt idx="6981">
                  <c:v>0.00428022</c:v>
                </c:pt>
                <c:pt idx="6982">
                  <c:v>0.00431199</c:v>
                </c:pt>
                <c:pt idx="6983">
                  <c:v>0.00435794</c:v>
                </c:pt>
                <c:pt idx="6984">
                  <c:v>0.0043949</c:v>
                </c:pt>
                <c:pt idx="6985">
                  <c:v>0.00444611</c:v>
                </c:pt>
                <c:pt idx="6986">
                  <c:v>0.0042317</c:v>
                </c:pt>
                <c:pt idx="6987">
                  <c:v>0.00420553</c:v>
                </c:pt>
                <c:pt idx="6988">
                  <c:v>0.004225</c:v>
                </c:pt>
                <c:pt idx="6989">
                  <c:v>0.00425265</c:v>
                </c:pt>
                <c:pt idx="6990">
                  <c:v>0.00432233</c:v>
                </c:pt>
                <c:pt idx="6991">
                  <c:v>0.00419729</c:v>
                </c:pt>
                <c:pt idx="6992">
                  <c:v>0.00424442</c:v>
                </c:pt>
                <c:pt idx="6993">
                  <c:v>0.00431363</c:v>
                </c:pt>
                <c:pt idx="6994">
                  <c:v>0.00434882</c:v>
                </c:pt>
                <c:pt idx="6995">
                  <c:v>0.00442589</c:v>
                </c:pt>
                <c:pt idx="6996">
                  <c:v>0.0044646</c:v>
                </c:pt>
                <c:pt idx="6997">
                  <c:v>0.00448924</c:v>
                </c:pt>
                <c:pt idx="6998">
                  <c:v>0.0045533</c:v>
                </c:pt>
                <c:pt idx="6999">
                  <c:v>0.0045239</c:v>
                </c:pt>
                <c:pt idx="7000">
                  <c:v>0.00459134</c:v>
                </c:pt>
                <c:pt idx="7001">
                  <c:v>0.00462342</c:v>
                </c:pt>
                <c:pt idx="7002">
                  <c:v>0.00470825</c:v>
                </c:pt>
                <c:pt idx="7003">
                  <c:v>0.00476857</c:v>
                </c:pt>
                <c:pt idx="7004">
                  <c:v>0.00479885</c:v>
                </c:pt>
                <c:pt idx="7005">
                  <c:v>0.00486846</c:v>
                </c:pt>
                <c:pt idx="7006">
                  <c:v>0.00474097</c:v>
                </c:pt>
                <c:pt idx="7007">
                  <c:v>0.0048181</c:v>
                </c:pt>
                <c:pt idx="7008">
                  <c:v>0.00446239</c:v>
                </c:pt>
                <c:pt idx="7009">
                  <c:v>0.00451103</c:v>
                </c:pt>
                <c:pt idx="7010">
                  <c:v>0.00456437</c:v>
                </c:pt>
                <c:pt idx="7011">
                  <c:v>0.00462022</c:v>
                </c:pt>
                <c:pt idx="7012">
                  <c:v>0.00465432</c:v>
                </c:pt>
                <c:pt idx="7013">
                  <c:v>0.00473666</c:v>
                </c:pt>
                <c:pt idx="7014">
                  <c:v>0.00480936</c:v>
                </c:pt>
                <c:pt idx="7015">
                  <c:v>0.00484166</c:v>
                </c:pt>
                <c:pt idx="7016">
                  <c:v>0.00482707</c:v>
                </c:pt>
                <c:pt idx="7017">
                  <c:v>0.00484538</c:v>
                </c:pt>
                <c:pt idx="7018">
                  <c:v>0.004933</c:v>
                </c:pt>
                <c:pt idx="7019">
                  <c:v>0.00497702</c:v>
                </c:pt>
                <c:pt idx="7020">
                  <c:v>0.00505184</c:v>
                </c:pt>
                <c:pt idx="7021">
                  <c:v>0.00513348</c:v>
                </c:pt>
                <c:pt idx="7022">
                  <c:v>0.00507966</c:v>
                </c:pt>
                <c:pt idx="7023">
                  <c:v>0.00501233</c:v>
                </c:pt>
                <c:pt idx="7024">
                  <c:v>0.00507869</c:v>
                </c:pt>
                <c:pt idx="7025">
                  <c:v>0.00472641</c:v>
                </c:pt>
                <c:pt idx="7026">
                  <c:v>0.00474439</c:v>
                </c:pt>
                <c:pt idx="7027">
                  <c:v>0.00481074</c:v>
                </c:pt>
                <c:pt idx="7028">
                  <c:v>0.00465163</c:v>
                </c:pt>
                <c:pt idx="7029">
                  <c:v>0.00462889</c:v>
                </c:pt>
                <c:pt idx="7030">
                  <c:v>0.00463624</c:v>
                </c:pt>
                <c:pt idx="7031">
                  <c:v>0.00469843</c:v>
                </c:pt>
                <c:pt idx="7032">
                  <c:v>0.00469761</c:v>
                </c:pt>
                <c:pt idx="7033">
                  <c:v>0.00456605</c:v>
                </c:pt>
                <c:pt idx="7034">
                  <c:v>0.00453211</c:v>
                </c:pt>
                <c:pt idx="7035">
                  <c:v>0.0044897</c:v>
                </c:pt>
                <c:pt idx="7036">
                  <c:v>0.00450451</c:v>
                </c:pt>
                <c:pt idx="7037">
                  <c:v>0.00453218</c:v>
                </c:pt>
                <c:pt idx="7038">
                  <c:v>0.00460206</c:v>
                </c:pt>
                <c:pt idx="7039">
                  <c:v>0.00465556</c:v>
                </c:pt>
                <c:pt idx="7040">
                  <c:v>0.00471153</c:v>
                </c:pt>
                <c:pt idx="7041">
                  <c:v>0.00478627</c:v>
                </c:pt>
                <c:pt idx="7042">
                  <c:v>0.004832</c:v>
                </c:pt>
                <c:pt idx="7043">
                  <c:v>0.00453899</c:v>
                </c:pt>
                <c:pt idx="7044">
                  <c:v>0.00456928</c:v>
                </c:pt>
                <c:pt idx="7045">
                  <c:v>0.00464797</c:v>
                </c:pt>
                <c:pt idx="7046">
                  <c:v>0.00446899</c:v>
                </c:pt>
                <c:pt idx="7047">
                  <c:v>0.00434485</c:v>
                </c:pt>
                <c:pt idx="7048">
                  <c:v>0.00435893</c:v>
                </c:pt>
                <c:pt idx="7049">
                  <c:v>0.00443993</c:v>
                </c:pt>
                <c:pt idx="7050">
                  <c:v>0.00450442</c:v>
                </c:pt>
                <c:pt idx="7051">
                  <c:v>0.00420475</c:v>
                </c:pt>
                <c:pt idx="7052">
                  <c:v>0.00421581</c:v>
                </c:pt>
                <c:pt idx="7053">
                  <c:v>0.00425479</c:v>
                </c:pt>
                <c:pt idx="7054">
                  <c:v>0.00423679</c:v>
                </c:pt>
                <c:pt idx="7055">
                  <c:v>0.0042895</c:v>
                </c:pt>
                <c:pt idx="7056">
                  <c:v>0.00436709</c:v>
                </c:pt>
                <c:pt idx="7057">
                  <c:v>0.00440976</c:v>
                </c:pt>
                <c:pt idx="7058">
                  <c:v>0.00445249</c:v>
                </c:pt>
                <c:pt idx="7059">
                  <c:v>0.00453394</c:v>
                </c:pt>
                <c:pt idx="7060">
                  <c:v>0.00446759</c:v>
                </c:pt>
                <c:pt idx="7061">
                  <c:v>0.00452595</c:v>
                </c:pt>
                <c:pt idx="7062">
                  <c:v>0.00457459</c:v>
                </c:pt>
                <c:pt idx="7063">
                  <c:v>0.00452959</c:v>
                </c:pt>
                <c:pt idx="7064">
                  <c:v>0.00461412</c:v>
                </c:pt>
                <c:pt idx="7065">
                  <c:v>0.00462891</c:v>
                </c:pt>
                <c:pt idx="7066">
                  <c:v>0.00468586</c:v>
                </c:pt>
                <c:pt idx="7067">
                  <c:v>0.0045828</c:v>
                </c:pt>
                <c:pt idx="7068">
                  <c:v>0.00456078</c:v>
                </c:pt>
                <c:pt idx="7069">
                  <c:v>0.0046424</c:v>
                </c:pt>
                <c:pt idx="7070">
                  <c:v>0.00462469</c:v>
                </c:pt>
                <c:pt idx="7071">
                  <c:v>0.00470904</c:v>
                </c:pt>
                <c:pt idx="7072">
                  <c:v>0.00470241</c:v>
                </c:pt>
                <c:pt idx="7073">
                  <c:v>0.00472725</c:v>
                </c:pt>
                <c:pt idx="7074">
                  <c:v>0.0046499</c:v>
                </c:pt>
                <c:pt idx="7075">
                  <c:v>0.00469</c:v>
                </c:pt>
                <c:pt idx="7076">
                  <c:v>0.00453616</c:v>
                </c:pt>
                <c:pt idx="7077">
                  <c:v>0.00441479</c:v>
                </c:pt>
                <c:pt idx="7078">
                  <c:v>0.0044381</c:v>
                </c:pt>
                <c:pt idx="7079">
                  <c:v>0.00446867</c:v>
                </c:pt>
                <c:pt idx="7080">
                  <c:v>0.00435467</c:v>
                </c:pt>
                <c:pt idx="7081">
                  <c:v>0.00443219</c:v>
                </c:pt>
                <c:pt idx="7082">
                  <c:v>0.00446997</c:v>
                </c:pt>
                <c:pt idx="7083">
                  <c:v>0.00447422</c:v>
                </c:pt>
                <c:pt idx="7084">
                  <c:v>0.00446577</c:v>
                </c:pt>
                <c:pt idx="7085">
                  <c:v>0.00442497</c:v>
                </c:pt>
                <c:pt idx="7086">
                  <c:v>0.00445644</c:v>
                </c:pt>
                <c:pt idx="7087">
                  <c:v>0.00454896</c:v>
                </c:pt>
                <c:pt idx="7088">
                  <c:v>0.00455792</c:v>
                </c:pt>
                <c:pt idx="7089">
                  <c:v>0.00447077</c:v>
                </c:pt>
                <c:pt idx="7090">
                  <c:v>0.00454229</c:v>
                </c:pt>
                <c:pt idx="7091">
                  <c:v>0.00463629</c:v>
                </c:pt>
                <c:pt idx="7092">
                  <c:v>0.00472647</c:v>
                </c:pt>
                <c:pt idx="7093">
                  <c:v>0.00472342</c:v>
                </c:pt>
                <c:pt idx="7094">
                  <c:v>0.00477863</c:v>
                </c:pt>
                <c:pt idx="7095">
                  <c:v>0.00478568</c:v>
                </c:pt>
                <c:pt idx="7096">
                  <c:v>0.00475176</c:v>
                </c:pt>
                <c:pt idx="7097">
                  <c:v>0.0047422</c:v>
                </c:pt>
                <c:pt idx="7098">
                  <c:v>0.00481053</c:v>
                </c:pt>
                <c:pt idx="7099">
                  <c:v>0.00484052</c:v>
                </c:pt>
                <c:pt idx="7100">
                  <c:v>0.00490677</c:v>
                </c:pt>
                <c:pt idx="7101">
                  <c:v>0.00490929</c:v>
                </c:pt>
                <c:pt idx="7102">
                  <c:v>0.00496222</c:v>
                </c:pt>
                <c:pt idx="7103">
                  <c:v>0.00500317</c:v>
                </c:pt>
                <c:pt idx="7104">
                  <c:v>0.00507131</c:v>
                </c:pt>
                <c:pt idx="7105">
                  <c:v>0.00504276</c:v>
                </c:pt>
                <c:pt idx="7106">
                  <c:v>0.00502305</c:v>
                </c:pt>
                <c:pt idx="7107">
                  <c:v>0.00507593</c:v>
                </c:pt>
                <c:pt idx="7108">
                  <c:v>0.00513706</c:v>
                </c:pt>
                <c:pt idx="7109">
                  <c:v>0.00507275</c:v>
                </c:pt>
                <c:pt idx="7110">
                  <c:v>0.00509703</c:v>
                </c:pt>
                <c:pt idx="7111">
                  <c:v>0.00510628</c:v>
                </c:pt>
                <c:pt idx="7112">
                  <c:v>0.00515172</c:v>
                </c:pt>
                <c:pt idx="7113">
                  <c:v>0.00520669</c:v>
                </c:pt>
                <c:pt idx="7114">
                  <c:v>0.00528595</c:v>
                </c:pt>
                <c:pt idx="7115">
                  <c:v>0.00534705</c:v>
                </c:pt>
                <c:pt idx="7116">
                  <c:v>0.00542781</c:v>
                </c:pt>
                <c:pt idx="7117">
                  <c:v>0.00536636</c:v>
                </c:pt>
                <c:pt idx="7118">
                  <c:v>0.00541636</c:v>
                </c:pt>
                <c:pt idx="7119">
                  <c:v>0.00546329</c:v>
                </c:pt>
                <c:pt idx="7120">
                  <c:v>0.00552412</c:v>
                </c:pt>
                <c:pt idx="7121">
                  <c:v>0.0055764</c:v>
                </c:pt>
                <c:pt idx="7122">
                  <c:v>0.00564485</c:v>
                </c:pt>
                <c:pt idx="7123">
                  <c:v>0.00526505</c:v>
                </c:pt>
                <c:pt idx="7124">
                  <c:v>0.00495254</c:v>
                </c:pt>
                <c:pt idx="7125">
                  <c:v>0.00494969</c:v>
                </c:pt>
                <c:pt idx="7126">
                  <c:v>0.00497965</c:v>
                </c:pt>
                <c:pt idx="7127">
                  <c:v>0.00502219</c:v>
                </c:pt>
                <c:pt idx="7128">
                  <c:v>0.00508343</c:v>
                </c:pt>
                <c:pt idx="7129">
                  <c:v>0.0051371</c:v>
                </c:pt>
                <c:pt idx="7130">
                  <c:v>0.00518645</c:v>
                </c:pt>
                <c:pt idx="7131">
                  <c:v>0.00528038</c:v>
                </c:pt>
                <c:pt idx="7132">
                  <c:v>0.00531124</c:v>
                </c:pt>
                <c:pt idx="7133">
                  <c:v>0.00538803</c:v>
                </c:pt>
                <c:pt idx="7134">
                  <c:v>0.00525321</c:v>
                </c:pt>
                <c:pt idx="7135">
                  <c:v>0.00519711</c:v>
                </c:pt>
                <c:pt idx="7136">
                  <c:v>0.00523876</c:v>
                </c:pt>
                <c:pt idx="7137">
                  <c:v>0.00537146</c:v>
                </c:pt>
                <c:pt idx="7138">
                  <c:v>0.00508625</c:v>
                </c:pt>
                <c:pt idx="7139">
                  <c:v>0.00489108</c:v>
                </c:pt>
                <c:pt idx="7140">
                  <c:v>0.0049573</c:v>
                </c:pt>
                <c:pt idx="7141">
                  <c:v>0.00496744</c:v>
                </c:pt>
                <c:pt idx="7142">
                  <c:v>0.00496274</c:v>
                </c:pt>
                <c:pt idx="7143">
                  <c:v>0.00502917</c:v>
                </c:pt>
                <c:pt idx="7144">
                  <c:v>0.00505593</c:v>
                </c:pt>
                <c:pt idx="7145">
                  <c:v>0.0051249</c:v>
                </c:pt>
                <c:pt idx="7146">
                  <c:v>0.0051704</c:v>
                </c:pt>
                <c:pt idx="7147">
                  <c:v>0.00505208</c:v>
                </c:pt>
                <c:pt idx="7148">
                  <c:v>0.00513905</c:v>
                </c:pt>
                <c:pt idx="7149">
                  <c:v>0.00521192</c:v>
                </c:pt>
                <c:pt idx="7150">
                  <c:v>0.00508719</c:v>
                </c:pt>
                <c:pt idx="7151">
                  <c:v>0.00511424</c:v>
                </c:pt>
                <c:pt idx="7152">
                  <c:v>0.00505671</c:v>
                </c:pt>
                <c:pt idx="7153">
                  <c:v>0.00513709</c:v>
                </c:pt>
                <c:pt idx="7154">
                  <c:v>0.00522346</c:v>
                </c:pt>
                <c:pt idx="7155">
                  <c:v>0.00524494</c:v>
                </c:pt>
                <c:pt idx="7156">
                  <c:v>0.00511734</c:v>
                </c:pt>
                <c:pt idx="7157">
                  <c:v>0.00517167</c:v>
                </c:pt>
                <c:pt idx="7158">
                  <c:v>0.0051486</c:v>
                </c:pt>
                <c:pt idx="7159">
                  <c:v>0.00525428</c:v>
                </c:pt>
                <c:pt idx="7160">
                  <c:v>0.00529659</c:v>
                </c:pt>
                <c:pt idx="7161">
                  <c:v>0.00536994</c:v>
                </c:pt>
                <c:pt idx="7162">
                  <c:v>0.00534372</c:v>
                </c:pt>
                <c:pt idx="7163">
                  <c:v>0.00535578</c:v>
                </c:pt>
                <c:pt idx="7164">
                  <c:v>0.00526752</c:v>
                </c:pt>
                <c:pt idx="7165">
                  <c:v>0.00536706</c:v>
                </c:pt>
                <c:pt idx="7166">
                  <c:v>0.0052746</c:v>
                </c:pt>
                <c:pt idx="7167">
                  <c:v>0.00531328</c:v>
                </c:pt>
                <c:pt idx="7168">
                  <c:v>0.00536685</c:v>
                </c:pt>
                <c:pt idx="7169">
                  <c:v>0.00544032</c:v>
                </c:pt>
                <c:pt idx="7170">
                  <c:v>0.00549589</c:v>
                </c:pt>
                <c:pt idx="7171">
                  <c:v>0.00536813</c:v>
                </c:pt>
                <c:pt idx="7172">
                  <c:v>0.00505051</c:v>
                </c:pt>
                <c:pt idx="7173">
                  <c:v>0.00511915</c:v>
                </c:pt>
                <c:pt idx="7174">
                  <c:v>0.00511999</c:v>
                </c:pt>
                <c:pt idx="7175">
                  <c:v>0.0049714</c:v>
                </c:pt>
                <c:pt idx="7176">
                  <c:v>0.00497157</c:v>
                </c:pt>
                <c:pt idx="7177">
                  <c:v>0.00502645</c:v>
                </c:pt>
                <c:pt idx="7178">
                  <c:v>0.00510085</c:v>
                </c:pt>
                <c:pt idx="7179">
                  <c:v>0.00508593</c:v>
                </c:pt>
                <c:pt idx="7180">
                  <c:v>0.00516697</c:v>
                </c:pt>
                <c:pt idx="7181">
                  <c:v>0.00524319</c:v>
                </c:pt>
                <c:pt idx="7182">
                  <c:v>0.00532958</c:v>
                </c:pt>
                <c:pt idx="7183">
                  <c:v>0.00535148</c:v>
                </c:pt>
                <c:pt idx="7184">
                  <c:v>0.00499537</c:v>
                </c:pt>
                <c:pt idx="7185">
                  <c:v>0.00504977</c:v>
                </c:pt>
                <c:pt idx="7186">
                  <c:v>0.00509811</c:v>
                </c:pt>
                <c:pt idx="7187">
                  <c:v>0.00509141</c:v>
                </c:pt>
                <c:pt idx="7188">
                  <c:v>0.00508691</c:v>
                </c:pt>
                <c:pt idx="7189">
                  <c:v>0.00516924</c:v>
                </c:pt>
                <c:pt idx="7190">
                  <c:v>0.00519017</c:v>
                </c:pt>
                <c:pt idx="7191">
                  <c:v>0.00520503</c:v>
                </c:pt>
                <c:pt idx="7192">
                  <c:v>0.00500629</c:v>
                </c:pt>
                <c:pt idx="7193">
                  <c:v>0.00500458</c:v>
                </c:pt>
                <c:pt idx="7194">
                  <c:v>0.00510186</c:v>
                </c:pt>
                <c:pt idx="7195">
                  <c:v>0.00516586</c:v>
                </c:pt>
                <c:pt idx="7196">
                  <c:v>0.00521768</c:v>
                </c:pt>
                <c:pt idx="7197">
                  <c:v>0.00522005</c:v>
                </c:pt>
                <c:pt idx="7198">
                  <c:v>0.00528047</c:v>
                </c:pt>
                <c:pt idx="7199">
                  <c:v>0.00497465</c:v>
                </c:pt>
                <c:pt idx="7200">
                  <c:v>0.00503298</c:v>
                </c:pt>
                <c:pt idx="7201">
                  <c:v>0.00509382</c:v>
                </c:pt>
                <c:pt idx="7202">
                  <c:v>0.00515667</c:v>
                </c:pt>
                <c:pt idx="7203">
                  <c:v>0.00523099</c:v>
                </c:pt>
                <c:pt idx="7204">
                  <c:v>0.00519011</c:v>
                </c:pt>
                <c:pt idx="7205">
                  <c:v>0.00513766</c:v>
                </c:pt>
                <c:pt idx="7206">
                  <c:v>0.00520002</c:v>
                </c:pt>
                <c:pt idx="7207">
                  <c:v>0.00523771</c:v>
                </c:pt>
                <c:pt idx="7208">
                  <c:v>0.00513351</c:v>
                </c:pt>
                <c:pt idx="7209">
                  <c:v>0.00499742</c:v>
                </c:pt>
                <c:pt idx="7210">
                  <c:v>0.00508276</c:v>
                </c:pt>
                <c:pt idx="7211">
                  <c:v>0.00515631</c:v>
                </c:pt>
                <c:pt idx="7212">
                  <c:v>0.0051279</c:v>
                </c:pt>
                <c:pt idx="7213">
                  <c:v>0.00515417</c:v>
                </c:pt>
                <c:pt idx="7214">
                  <c:v>0.00516501</c:v>
                </c:pt>
                <c:pt idx="7215">
                  <c:v>0.00517146</c:v>
                </c:pt>
                <c:pt idx="7216">
                  <c:v>0.00518763</c:v>
                </c:pt>
                <c:pt idx="7217">
                  <c:v>0.00492759</c:v>
                </c:pt>
                <c:pt idx="7218">
                  <c:v>0.00504656</c:v>
                </c:pt>
                <c:pt idx="7219">
                  <c:v>0.00506729</c:v>
                </c:pt>
                <c:pt idx="7220">
                  <c:v>0.00474309</c:v>
                </c:pt>
                <c:pt idx="7221">
                  <c:v>0.00462029</c:v>
                </c:pt>
                <c:pt idx="7222">
                  <c:v>0.00456899</c:v>
                </c:pt>
                <c:pt idx="7223">
                  <c:v>0.00460129</c:v>
                </c:pt>
                <c:pt idx="7224">
                  <c:v>0.00446963</c:v>
                </c:pt>
                <c:pt idx="7225">
                  <c:v>0.00446489</c:v>
                </c:pt>
                <c:pt idx="7226">
                  <c:v>0.00408263</c:v>
                </c:pt>
                <c:pt idx="7227">
                  <c:v>0.00407543</c:v>
                </c:pt>
                <c:pt idx="7228">
                  <c:v>0.00403364</c:v>
                </c:pt>
                <c:pt idx="7229">
                  <c:v>0.00402432</c:v>
                </c:pt>
                <c:pt idx="7230">
                  <c:v>0.0040396</c:v>
                </c:pt>
                <c:pt idx="7231">
                  <c:v>0.00405286</c:v>
                </c:pt>
                <c:pt idx="7232">
                  <c:v>0.00405158</c:v>
                </c:pt>
                <c:pt idx="7233">
                  <c:v>0.00410495</c:v>
                </c:pt>
                <c:pt idx="7234">
                  <c:v>0.00410622</c:v>
                </c:pt>
                <c:pt idx="7235">
                  <c:v>0.00412843</c:v>
                </c:pt>
                <c:pt idx="7236">
                  <c:v>0.0041941</c:v>
                </c:pt>
                <c:pt idx="7237">
                  <c:v>0.00420752</c:v>
                </c:pt>
                <c:pt idx="7238">
                  <c:v>0.0042271</c:v>
                </c:pt>
                <c:pt idx="7239">
                  <c:v>0.00425542</c:v>
                </c:pt>
                <c:pt idx="7240">
                  <c:v>0.00420807</c:v>
                </c:pt>
                <c:pt idx="7241">
                  <c:v>0.00416466</c:v>
                </c:pt>
                <c:pt idx="7242">
                  <c:v>0.00422169</c:v>
                </c:pt>
                <c:pt idx="7243">
                  <c:v>0.00418781</c:v>
                </c:pt>
                <c:pt idx="7244">
                  <c:v>0.00410394</c:v>
                </c:pt>
                <c:pt idx="7245">
                  <c:v>0.00419282</c:v>
                </c:pt>
                <c:pt idx="7246">
                  <c:v>0.00414385</c:v>
                </c:pt>
                <c:pt idx="7247">
                  <c:v>0.00407839</c:v>
                </c:pt>
                <c:pt idx="7248">
                  <c:v>0.00400153</c:v>
                </c:pt>
                <c:pt idx="7249">
                  <c:v>0.00408275</c:v>
                </c:pt>
                <c:pt idx="7250">
                  <c:v>0.00411895</c:v>
                </c:pt>
                <c:pt idx="7251">
                  <c:v>0.00416542</c:v>
                </c:pt>
                <c:pt idx="7252">
                  <c:v>0.00417952</c:v>
                </c:pt>
                <c:pt idx="7253">
                  <c:v>0.00422556</c:v>
                </c:pt>
                <c:pt idx="7254">
                  <c:v>0.00420166</c:v>
                </c:pt>
                <c:pt idx="7255">
                  <c:v>0.00425951</c:v>
                </c:pt>
                <c:pt idx="7256">
                  <c:v>0.00432695</c:v>
                </c:pt>
                <c:pt idx="7257">
                  <c:v>0.00438186</c:v>
                </c:pt>
                <c:pt idx="7258">
                  <c:v>0.00444415</c:v>
                </c:pt>
                <c:pt idx="7259">
                  <c:v>0.00446829</c:v>
                </c:pt>
                <c:pt idx="7260">
                  <c:v>0.00451674</c:v>
                </c:pt>
                <c:pt idx="7261">
                  <c:v>0.00456311</c:v>
                </c:pt>
                <c:pt idx="7262">
                  <c:v>0.0045415</c:v>
                </c:pt>
                <c:pt idx="7263">
                  <c:v>0.00446546</c:v>
                </c:pt>
                <c:pt idx="7264">
                  <c:v>0.00444391</c:v>
                </c:pt>
                <c:pt idx="7265">
                  <c:v>0.00430529</c:v>
                </c:pt>
                <c:pt idx="7266">
                  <c:v>0.00432296</c:v>
                </c:pt>
                <c:pt idx="7267">
                  <c:v>0.00434765</c:v>
                </c:pt>
                <c:pt idx="7268">
                  <c:v>0.00449747</c:v>
                </c:pt>
                <c:pt idx="7269">
                  <c:v>0.0045112</c:v>
                </c:pt>
                <c:pt idx="7270">
                  <c:v>0.00437704</c:v>
                </c:pt>
                <c:pt idx="7271">
                  <c:v>0.00439512</c:v>
                </c:pt>
                <c:pt idx="7272">
                  <c:v>0.00442144</c:v>
                </c:pt>
                <c:pt idx="7273">
                  <c:v>0.00444496</c:v>
                </c:pt>
                <c:pt idx="7274">
                  <c:v>0.00433175</c:v>
                </c:pt>
                <c:pt idx="7275">
                  <c:v>0.00432649</c:v>
                </c:pt>
                <c:pt idx="7276">
                  <c:v>0.00424115</c:v>
                </c:pt>
                <c:pt idx="7277">
                  <c:v>0.00426765</c:v>
                </c:pt>
                <c:pt idx="7278">
                  <c:v>0.0043438</c:v>
                </c:pt>
                <c:pt idx="7279">
                  <c:v>0.00437263</c:v>
                </c:pt>
                <c:pt idx="7280">
                  <c:v>0.00426893</c:v>
                </c:pt>
                <c:pt idx="7281">
                  <c:v>0.00434332</c:v>
                </c:pt>
                <c:pt idx="7282">
                  <c:v>0.00437528</c:v>
                </c:pt>
                <c:pt idx="7283">
                  <c:v>0.00433453</c:v>
                </c:pt>
                <c:pt idx="7284">
                  <c:v>0.00426876</c:v>
                </c:pt>
                <c:pt idx="7285">
                  <c:v>0.00433361</c:v>
                </c:pt>
                <c:pt idx="7286">
                  <c:v>0.00423883</c:v>
                </c:pt>
                <c:pt idx="7287">
                  <c:v>0.00407208</c:v>
                </c:pt>
                <c:pt idx="7288">
                  <c:v>0.00407542</c:v>
                </c:pt>
                <c:pt idx="7289">
                  <c:v>0.00387335</c:v>
                </c:pt>
                <c:pt idx="7290">
                  <c:v>0.00360975</c:v>
                </c:pt>
                <c:pt idx="7291">
                  <c:v>0.00350802</c:v>
                </c:pt>
                <c:pt idx="7292">
                  <c:v>0.00350709</c:v>
                </c:pt>
                <c:pt idx="7293">
                  <c:v>0.00363099</c:v>
                </c:pt>
                <c:pt idx="7294">
                  <c:v>0.00359728</c:v>
                </c:pt>
                <c:pt idx="7295">
                  <c:v>0.00359415</c:v>
                </c:pt>
                <c:pt idx="7296">
                  <c:v>0.0035953</c:v>
                </c:pt>
                <c:pt idx="7297">
                  <c:v>0.00356333</c:v>
                </c:pt>
                <c:pt idx="7298">
                  <c:v>0.00354763</c:v>
                </c:pt>
                <c:pt idx="7299">
                  <c:v>0.00354894</c:v>
                </c:pt>
                <c:pt idx="7300">
                  <c:v>0.0035629</c:v>
                </c:pt>
                <c:pt idx="7301">
                  <c:v>0.00345612</c:v>
                </c:pt>
                <c:pt idx="7302">
                  <c:v>0.00334165</c:v>
                </c:pt>
                <c:pt idx="7303">
                  <c:v>0.00331853</c:v>
                </c:pt>
                <c:pt idx="7304">
                  <c:v>0.00349184</c:v>
                </c:pt>
                <c:pt idx="7305">
                  <c:v>0.00349933</c:v>
                </c:pt>
                <c:pt idx="7306">
                  <c:v>0.00346496</c:v>
                </c:pt>
                <c:pt idx="7307">
                  <c:v>0.00345281</c:v>
                </c:pt>
                <c:pt idx="7308">
                  <c:v>0.00334151</c:v>
                </c:pt>
                <c:pt idx="7309">
                  <c:v>0.00324158</c:v>
                </c:pt>
                <c:pt idx="7310">
                  <c:v>0.00344534</c:v>
                </c:pt>
                <c:pt idx="7311">
                  <c:v>0.00345097</c:v>
                </c:pt>
                <c:pt idx="7312">
                  <c:v>0.00349971</c:v>
                </c:pt>
                <c:pt idx="7313">
                  <c:v>0.00346992</c:v>
                </c:pt>
                <c:pt idx="7314">
                  <c:v>0.00336496</c:v>
                </c:pt>
                <c:pt idx="7315">
                  <c:v>0.00335266</c:v>
                </c:pt>
                <c:pt idx="7316">
                  <c:v>0.00326595</c:v>
                </c:pt>
                <c:pt idx="7317">
                  <c:v>0.0033006</c:v>
                </c:pt>
                <c:pt idx="7318">
                  <c:v>0.00319714</c:v>
                </c:pt>
                <c:pt idx="7319">
                  <c:v>0.00313167</c:v>
                </c:pt>
                <c:pt idx="7320">
                  <c:v>0.00312666</c:v>
                </c:pt>
                <c:pt idx="7321">
                  <c:v>0.00325844</c:v>
                </c:pt>
                <c:pt idx="7322">
                  <c:v>0.00324074</c:v>
                </c:pt>
                <c:pt idx="7323">
                  <c:v>0.00324428</c:v>
                </c:pt>
                <c:pt idx="7324">
                  <c:v>0.00321377</c:v>
                </c:pt>
                <c:pt idx="7325">
                  <c:v>0.00322646</c:v>
                </c:pt>
                <c:pt idx="7326">
                  <c:v>0.00322431</c:v>
                </c:pt>
                <c:pt idx="7327">
                  <c:v>0.00318903</c:v>
                </c:pt>
                <c:pt idx="7328">
                  <c:v>0.00322122</c:v>
                </c:pt>
                <c:pt idx="7329">
                  <c:v>0.0030934</c:v>
                </c:pt>
                <c:pt idx="7330">
                  <c:v>0.00309104</c:v>
                </c:pt>
                <c:pt idx="7331">
                  <c:v>0.00311931</c:v>
                </c:pt>
                <c:pt idx="7332">
                  <c:v>0.00312419</c:v>
                </c:pt>
                <c:pt idx="7333">
                  <c:v>0.00308989</c:v>
                </c:pt>
                <c:pt idx="7334">
                  <c:v>0.00316855</c:v>
                </c:pt>
                <c:pt idx="7335">
                  <c:v>0.00322267</c:v>
                </c:pt>
                <c:pt idx="7336">
                  <c:v>0.00324956</c:v>
                </c:pt>
                <c:pt idx="7337">
                  <c:v>0.00321686</c:v>
                </c:pt>
                <c:pt idx="7338">
                  <c:v>0.00320376</c:v>
                </c:pt>
                <c:pt idx="7339">
                  <c:v>0.00321755</c:v>
                </c:pt>
                <c:pt idx="7340">
                  <c:v>0.00321768</c:v>
                </c:pt>
                <c:pt idx="7341">
                  <c:v>0.00321121</c:v>
                </c:pt>
                <c:pt idx="7342">
                  <c:v>0.0035705</c:v>
                </c:pt>
                <c:pt idx="7343">
                  <c:v>0.00353311</c:v>
                </c:pt>
                <c:pt idx="7344">
                  <c:v>0.00367541</c:v>
                </c:pt>
                <c:pt idx="7345">
                  <c:v>0.0036619</c:v>
                </c:pt>
                <c:pt idx="7346">
                  <c:v>0.0038107</c:v>
                </c:pt>
                <c:pt idx="7347">
                  <c:v>0.00381096</c:v>
                </c:pt>
                <c:pt idx="7348">
                  <c:v>0.003686</c:v>
                </c:pt>
                <c:pt idx="7349">
                  <c:v>0.00365892</c:v>
                </c:pt>
                <c:pt idx="7350">
                  <c:v>0.00362943</c:v>
                </c:pt>
                <c:pt idx="7351">
                  <c:v>0.00358373</c:v>
                </c:pt>
                <c:pt idx="7352">
                  <c:v>0.00352678</c:v>
                </c:pt>
                <c:pt idx="7353">
                  <c:v>0.00348032</c:v>
                </c:pt>
                <c:pt idx="7354">
                  <c:v>0.00348437</c:v>
                </c:pt>
                <c:pt idx="7355">
                  <c:v>0.00344696</c:v>
                </c:pt>
                <c:pt idx="7356">
                  <c:v>0.00347071</c:v>
                </c:pt>
                <c:pt idx="7357">
                  <c:v>0.00346162</c:v>
                </c:pt>
                <c:pt idx="7358">
                  <c:v>0.00342415</c:v>
                </c:pt>
                <c:pt idx="7359">
                  <c:v>0.00344918</c:v>
                </c:pt>
                <c:pt idx="7360">
                  <c:v>0.00342209</c:v>
                </c:pt>
                <c:pt idx="7361">
                  <c:v>0.00346145</c:v>
                </c:pt>
                <c:pt idx="7362">
                  <c:v>0.00363331</c:v>
                </c:pt>
                <c:pt idx="7363">
                  <c:v>0.00366042</c:v>
                </c:pt>
                <c:pt idx="7364">
                  <c:v>0.00362969</c:v>
                </c:pt>
                <c:pt idx="7365">
                  <c:v>0.00354338</c:v>
                </c:pt>
                <c:pt idx="7366">
                  <c:v>0.00356056</c:v>
                </c:pt>
                <c:pt idx="7367">
                  <c:v>0.00343445</c:v>
                </c:pt>
                <c:pt idx="7368">
                  <c:v>0.00334455</c:v>
                </c:pt>
                <c:pt idx="7369">
                  <c:v>0.00359765</c:v>
                </c:pt>
                <c:pt idx="7370">
                  <c:v>0.00357114</c:v>
                </c:pt>
                <c:pt idx="7371">
                  <c:v>0.00354313</c:v>
                </c:pt>
                <c:pt idx="7372">
                  <c:v>0.00353715</c:v>
                </c:pt>
                <c:pt idx="7373">
                  <c:v>0.00353837</c:v>
                </c:pt>
                <c:pt idx="7374">
                  <c:v>0.00350364</c:v>
                </c:pt>
                <c:pt idx="7375">
                  <c:v>0.00345068</c:v>
                </c:pt>
                <c:pt idx="7376">
                  <c:v>0.00346538</c:v>
                </c:pt>
                <c:pt idx="7377">
                  <c:v>0.00342814</c:v>
                </c:pt>
                <c:pt idx="7378">
                  <c:v>0.00340477</c:v>
                </c:pt>
                <c:pt idx="7379">
                  <c:v>0.00334186</c:v>
                </c:pt>
                <c:pt idx="7380">
                  <c:v>0.00322369</c:v>
                </c:pt>
                <c:pt idx="7381">
                  <c:v>0.00327481</c:v>
                </c:pt>
                <c:pt idx="7382">
                  <c:v>0.00330584</c:v>
                </c:pt>
                <c:pt idx="7383">
                  <c:v>0.00331688</c:v>
                </c:pt>
                <c:pt idx="7384">
                  <c:v>0.00328768</c:v>
                </c:pt>
                <c:pt idx="7385">
                  <c:v>0.00342678</c:v>
                </c:pt>
                <c:pt idx="7386">
                  <c:v>0.00357657</c:v>
                </c:pt>
                <c:pt idx="7387">
                  <c:v>0.00359397</c:v>
                </c:pt>
                <c:pt idx="7388">
                  <c:v>0.00349802</c:v>
                </c:pt>
                <c:pt idx="7389">
                  <c:v>0.00353974</c:v>
                </c:pt>
                <c:pt idx="7390">
                  <c:v>0.0035478</c:v>
                </c:pt>
                <c:pt idx="7391">
                  <c:v>0.0035362</c:v>
                </c:pt>
                <c:pt idx="7392">
                  <c:v>0.00351998</c:v>
                </c:pt>
                <c:pt idx="7393">
                  <c:v>0.00351787</c:v>
                </c:pt>
                <c:pt idx="7394">
                  <c:v>0.0036132</c:v>
                </c:pt>
                <c:pt idx="7395">
                  <c:v>0.00361941</c:v>
                </c:pt>
                <c:pt idx="7396">
                  <c:v>0.00365007</c:v>
                </c:pt>
                <c:pt idx="7397">
                  <c:v>0.00366654</c:v>
                </c:pt>
                <c:pt idx="7398">
                  <c:v>0.0036793</c:v>
                </c:pt>
                <c:pt idx="7399">
                  <c:v>0.00364256</c:v>
                </c:pt>
                <c:pt idx="7400">
                  <c:v>0.00362215</c:v>
                </c:pt>
                <c:pt idx="7401">
                  <c:v>0.003604</c:v>
                </c:pt>
                <c:pt idx="7402">
                  <c:v>0.00358914</c:v>
                </c:pt>
                <c:pt idx="7403">
                  <c:v>0.00355443</c:v>
                </c:pt>
                <c:pt idx="7404">
                  <c:v>0.00353803</c:v>
                </c:pt>
                <c:pt idx="7405">
                  <c:v>0.0035312</c:v>
                </c:pt>
                <c:pt idx="7406">
                  <c:v>0.00347705</c:v>
                </c:pt>
                <c:pt idx="7407">
                  <c:v>0.00343655</c:v>
                </c:pt>
                <c:pt idx="7408">
                  <c:v>0.00349076</c:v>
                </c:pt>
                <c:pt idx="7409">
                  <c:v>0.00350116</c:v>
                </c:pt>
                <c:pt idx="7410">
                  <c:v>0.0034736</c:v>
                </c:pt>
                <c:pt idx="7411">
                  <c:v>0.00335685</c:v>
                </c:pt>
                <c:pt idx="7412">
                  <c:v>0.00347635</c:v>
                </c:pt>
                <c:pt idx="7413">
                  <c:v>0.00350911</c:v>
                </c:pt>
                <c:pt idx="7414">
                  <c:v>0.00349856</c:v>
                </c:pt>
                <c:pt idx="7415">
                  <c:v>0.00360192</c:v>
                </c:pt>
                <c:pt idx="7416">
                  <c:v>0.00359235</c:v>
                </c:pt>
                <c:pt idx="7417">
                  <c:v>0.00356988</c:v>
                </c:pt>
                <c:pt idx="7418">
                  <c:v>0.00359433</c:v>
                </c:pt>
                <c:pt idx="7419">
                  <c:v>0.00360146</c:v>
                </c:pt>
                <c:pt idx="7420">
                  <c:v>0.00361593</c:v>
                </c:pt>
                <c:pt idx="7421">
                  <c:v>0.00361478</c:v>
                </c:pt>
                <c:pt idx="7422">
                  <c:v>0.00359104</c:v>
                </c:pt>
                <c:pt idx="7423">
                  <c:v>0.00365</c:v>
                </c:pt>
                <c:pt idx="7424">
                  <c:v>0.00360917</c:v>
                </c:pt>
                <c:pt idx="7425">
                  <c:v>0.00366219</c:v>
                </c:pt>
                <c:pt idx="7426">
                  <c:v>0.00372762</c:v>
                </c:pt>
                <c:pt idx="7427">
                  <c:v>0.00378616</c:v>
                </c:pt>
                <c:pt idx="7428">
                  <c:v>0.00372363</c:v>
                </c:pt>
                <c:pt idx="7429">
                  <c:v>0.00365516</c:v>
                </c:pt>
                <c:pt idx="7430">
                  <c:v>0.00367934</c:v>
                </c:pt>
                <c:pt idx="7431">
                  <c:v>0.00375656</c:v>
                </c:pt>
                <c:pt idx="7432">
                  <c:v>0.00374767</c:v>
                </c:pt>
                <c:pt idx="7433">
                  <c:v>0.00391358</c:v>
                </c:pt>
                <c:pt idx="7434">
                  <c:v>0.00394837</c:v>
                </c:pt>
                <c:pt idx="7435">
                  <c:v>0.00406777</c:v>
                </c:pt>
                <c:pt idx="7436">
                  <c:v>0.00416047</c:v>
                </c:pt>
                <c:pt idx="7437">
                  <c:v>0.00415408</c:v>
                </c:pt>
                <c:pt idx="7438">
                  <c:v>0.00419835</c:v>
                </c:pt>
                <c:pt idx="7439">
                  <c:v>0.00415323</c:v>
                </c:pt>
                <c:pt idx="7440">
                  <c:v>0.00414802</c:v>
                </c:pt>
                <c:pt idx="7441">
                  <c:v>0.00407309</c:v>
                </c:pt>
                <c:pt idx="7442">
                  <c:v>0.00407519</c:v>
                </c:pt>
                <c:pt idx="7443">
                  <c:v>0.00406715</c:v>
                </c:pt>
                <c:pt idx="7444">
                  <c:v>0.00409943</c:v>
                </c:pt>
                <c:pt idx="7445">
                  <c:v>0.00411322</c:v>
                </c:pt>
                <c:pt idx="7446">
                  <c:v>0.004095</c:v>
                </c:pt>
                <c:pt idx="7447">
                  <c:v>0.00417047</c:v>
                </c:pt>
                <c:pt idx="7448">
                  <c:v>0.00432303</c:v>
                </c:pt>
                <c:pt idx="7449">
                  <c:v>0.0043953</c:v>
                </c:pt>
                <c:pt idx="7450">
                  <c:v>0.004351</c:v>
                </c:pt>
                <c:pt idx="7451">
                  <c:v>0.00429089</c:v>
                </c:pt>
                <c:pt idx="7452">
                  <c:v>0.00424888</c:v>
                </c:pt>
                <c:pt idx="7453">
                  <c:v>0.0042756</c:v>
                </c:pt>
                <c:pt idx="7454">
                  <c:v>0.00433275</c:v>
                </c:pt>
                <c:pt idx="7455">
                  <c:v>0.00431173</c:v>
                </c:pt>
                <c:pt idx="7456">
                  <c:v>0.00431504</c:v>
                </c:pt>
                <c:pt idx="7457">
                  <c:v>0.00428655</c:v>
                </c:pt>
                <c:pt idx="7458">
                  <c:v>0.00423112</c:v>
                </c:pt>
                <c:pt idx="7459">
                  <c:v>0.00424135</c:v>
                </c:pt>
                <c:pt idx="7460">
                  <c:v>0.00422028</c:v>
                </c:pt>
                <c:pt idx="7461">
                  <c:v>0.00420701</c:v>
                </c:pt>
                <c:pt idx="7462">
                  <c:v>0.00428814</c:v>
                </c:pt>
                <c:pt idx="7463">
                  <c:v>0.00428704</c:v>
                </c:pt>
                <c:pt idx="7464">
                  <c:v>0.00431128</c:v>
                </c:pt>
                <c:pt idx="7465">
                  <c:v>0.00431753</c:v>
                </c:pt>
                <c:pt idx="7466">
                  <c:v>0.00431635</c:v>
                </c:pt>
                <c:pt idx="7467">
                  <c:v>0.00432994</c:v>
                </c:pt>
                <c:pt idx="7468">
                  <c:v>0.00424243</c:v>
                </c:pt>
                <c:pt idx="7469">
                  <c:v>0.00432236</c:v>
                </c:pt>
                <c:pt idx="7470">
                  <c:v>0.00429611</c:v>
                </c:pt>
                <c:pt idx="7471">
                  <c:v>0.004103</c:v>
                </c:pt>
                <c:pt idx="7472">
                  <c:v>0.00399804</c:v>
                </c:pt>
                <c:pt idx="7473">
                  <c:v>0.00413005</c:v>
                </c:pt>
                <c:pt idx="7474">
                  <c:v>0.00414122</c:v>
                </c:pt>
                <c:pt idx="7475">
                  <c:v>0.00412466</c:v>
                </c:pt>
                <c:pt idx="7476">
                  <c:v>0.00415978</c:v>
                </c:pt>
                <c:pt idx="7477">
                  <c:v>0.00421619</c:v>
                </c:pt>
                <c:pt idx="7478">
                  <c:v>0.0042372</c:v>
                </c:pt>
                <c:pt idx="7479">
                  <c:v>0.00436484</c:v>
                </c:pt>
                <c:pt idx="7480">
                  <c:v>0.00438451</c:v>
                </c:pt>
                <c:pt idx="7481">
                  <c:v>0.00439297</c:v>
                </c:pt>
                <c:pt idx="7482">
                  <c:v>0.00439709</c:v>
                </c:pt>
                <c:pt idx="7483">
                  <c:v>0.00440296</c:v>
                </c:pt>
                <c:pt idx="7484">
                  <c:v>0.00440602</c:v>
                </c:pt>
                <c:pt idx="7485">
                  <c:v>0.00448569</c:v>
                </c:pt>
                <c:pt idx="7486">
                  <c:v>0.00454366</c:v>
                </c:pt>
                <c:pt idx="7487">
                  <c:v>0.00463719</c:v>
                </c:pt>
                <c:pt idx="7488">
                  <c:v>0.00463916</c:v>
                </c:pt>
                <c:pt idx="7489">
                  <c:v>0.0046488</c:v>
                </c:pt>
                <c:pt idx="7490">
                  <c:v>0.00472546</c:v>
                </c:pt>
                <c:pt idx="7491">
                  <c:v>0.0047737</c:v>
                </c:pt>
                <c:pt idx="7492">
                  <c:v>0.00486919</c:v>
                </c:pt>
                <c:pt idx="7493">
                  <c:v>0.00485983</c:v>
                </c:pt>
                <c:pt idx="7494">
                  <c:v>0.00481809</c:v>
                </c:pt>
                <c:pt idx="7495">
                  <c:v>0.00483651</c:v>
                </c:pt>
                <c:pt idx="7496">
                  <c:v>0.00485932</c:v>
                </c:pt>
                <c:pt idx="7497">
                  <c:v>0.00496757</c:v>
                </c:pt>
                <c:pt idx="7498">
                  <c:v>0.00498305</c:v>
                </c:pt>
                <c:pt idx="7499">
                  <c:v>0.00498125</c:v>
                </c:pt>
                <c:pt idx="7500">
                  <c:v>0.00502452</c:v>
                </c:pt>
                <c:pt idx="7501">
                  <c:v>0.00497728</c:v>
                </c:pt>
                <c:pt idx="7502">
                  <c:v>0.00510095</c:v>
                </c:pt>
                <c:pt idx="7503">
                  <c:v>0.0048588</c:v>
                </c:pt>
                <c:pt idx="7504">
                  <c:v>0.00487027</c:v>
                </c:pt>
                <c:pt idx="7505">
                  <c:v>0.00489254</c:v>
                </c:pt>
                <c:pt idx="7506">
                  <c:v>0.00495748</c:v>
                </c:pt>
                <c:pt idx="7507">
                  <c:v>0.00497115</c:v>
                </c:pt>
                <c:pt idx="7508">
                  <c:v>0.0050067</c:v>
                </c:pt>
                <c:pt idx="7509">
                  <c:v>0.00505499</c:v>
                </c:pt>
                <c:pt idx="7510">
                  <c:v>0.00499421</c:v>
                </c:pt>
                <c:pt idx="7511">
                  <c:v>0.00471677</c:v>
                </c:pt>
                <c:pt idx="7512">
                  <c:v>0.00475191</c:v>
                </c:pt>
                <c:pt idx="7513">
                  <c:v>0.00473118</c:v>
                </c:pt>
                <c:pt idx="7514">
                  <c:v>0.00480407</c:v>
                </c:pt>
                <c:pt idx="7515">
                  <c:v>0.00481393</c:v>
                </c:pt>
                <c:pt idx="7516">
                  <c:v>0.0047992</c:v>
                </c:pt>
                <c:pt idx="7517">
                  <c:v>0.00484894</c:v>
                </c:pt>
                <c:pt idx="7518">
                  <c:v>0.00492843</c:v>
                </c:pt>
                <c:pt idx="7519">
                  <c:v>0.0048199</c:v>
                </c:pt>
                <c:pt idx="7520">
                  <c:v>0.00482885</c:v>
                </c:pt>
                <c:pt idx="7521">
                  <c:v>0.00483915</c:v>
                </c:pt>
                <c:pt idx="7522">
                  <c:v>0.00457283</c:v>
                </c:pt>
                <c:pt idx="7523">
                  <c:v>0.00460509</c:v>
                </c:pt>
                <c:pt idx="7524">
                  <c:v>0.00462975</c:v>
                </c:pt>
                <c:pt idx="7525">
                  <c:v>0.00463143</c:v>
                </c:pt>
                <c:pt idx="7526">
                  <c:v>0.00465076</c:v>
                </c:pt>
                <c:pt idx="7527">
                  <c:v>0.00467074</c:v>
                </c:pt>
                <c:pt idx="7528">
                  <c:v>0.00468188</c:v>
                </c:pt>
                <c:pt idx="7529">
                  <c:v>0.0047273</c:v>
                </c:pt>
                <c:pt idx="7530">
                  <c:v>0.00478214</c:v>
                </c:pt>
                <c:pt idx="7531">
                  <c:v>0.00476664</c:v>
                </c:pt>
                <c:pt idx="7532">
                  <c:v>0.00476819</c:v>
                </c:pt>
                <c:pt idx="7533">
                  <c:v>0.00479143</c:v>
                </c:pt>
                <c:pt idx="7534">
                  <c:v>0.00479477</c:v>
                </c:pt>
                <c:pt idx="7535">
                  <c:v>0.00485644</c:v>
                </c:pt>
                <c:pt idx="7536">
                  <c:v>0.00482155</c:v>
                </c:pt>
                <c:pt idx="7537">
                  <c:v>0.00480908</c:v>
                </c:pt>
                <c:pt idx="7538">
                  <c:v>0.00481972</c:v>
                </c:pt>
                <c:pt idx="7539">
                  <c:v>0.00489312</c:v>
                </c:pt>
                <c:pt idx="7540">
                  <c:v>0.00487793</c:v>
                </c:pt>
                <c:pt idx="7541">
                  <c:v>0.0048228</c:v>
                </c:pt>
                <c:pt idx="7542">
                  <c:v>0.00484004</c:v>
                </c:pt>
                <c:pt idx="7543">
                  <c:v>0.00486443</c:v>
                </c:pt>
                <c:pt idx="7544">
                  <c:v>0.00493613</c:v>
                </c:pt>
                <c:pt idx="7545">
                  <c:v>0.00481939</c:v>
                </c:pt>
                <c:pt idx="7546">
                  <c:v>0.00484394</c:v>
                </c:pt>
                <c:pt idx="7547">
                  <c:v>0.00483256</c:v>
                </c:pt>
                <c:pt idx="7548">
                  <c:v>0.00496869</c:v>
                </c:pt>
                <c:pt idx="7549">
                  <c:v>0.00503826</c:v>
                </c:pt>
                <c:pt idx="7550">
                  <c:v>0.00505319</c:v>
                </c:pt>
                <c:pt idx="7551">
                  <c:v>0.00499631</c:v>
                </c:pt>
                <c:pt idx="7552">
                  <c:v>0.00503205</c:v>
                </c:pt>
                <c:pt idx="7553">
                  <c:v>0.00507462</c:v>
                </c:pt>
                <c:pt idx="7554">
                  <c:v>0.00501774</c:v>
                </c:pt>
                <c:pt idx="7555">
                  <c:v>0.00502342</c:v>
                </c:pt>
                <c:pt idx="7556">
                  <c:v>0.00503092</c:v>
                </c:pt>
                <c:pt idx="7557">
                  <c:v>0.0050532</c:v>
                </c:pt>
                <c:pt idx="7558">
                  <c:v>0.00509678</c:v>
                </c:pt>
                <c:pt idx="7559">
                  <c:v>0.00514434</c:v>
                </c:pt>
                <c:pt idx="7560">
                  <c:v>0.00517175</c:v>
                </c:pt>
                <c:pt idx="7561">
                  <c:v>0.00524769</c:v>
                </c:pt>
                <c:pt idx="7562">
                  <c:v>0.00515491</c:v>
                </c:pt>
                <c:pt idx="7563">
                  <c:v>0.00520341</c:v>
                </c:pt>
                <c:pt idx="7564">
                  <c:v>0.00523095</c:v>
                </c:pt>
                <c:pt idx="7565">
                  <c:v>0.00526444</c:v>
                </c:pt>
                <c:pt idx="7566">
                  <c:v>0.00526345</c:v>
                </c:pt>
                <c:pt idx="7567">
                  <c:v>0.0053032</c:v>
                </c:pt>
                <c:pt idx="7568">
                  <c:v>0.00504696</c:v>
                </c:pt>
                <c:pt idx="7569">
                  <c:v>0.00507111</c:v>
                </c:pt>
                <c:pt idx="7570">
                  <c:v>0.00508096</c:v>
                </c:pt>
                <c:pt idx="7571">
                  <c:v>0.0050453</c:v>
                </c:pt>
                <c:pt idx="7572">
                  <c:v>0.0051523</c:v>
                </c:pt>
                <c:pt idx="7573">
                  <c:v>0.00512766</c:v>
                </c:pt>
                <c:pt idx="7574">
                  <c:v>0.00516891</c:v>
                </c:pt>
                <c:pt idx="7575">
                  <c:v>0.00523549</c:v>
                </c:pt>
                <c:pt idx="7576">
                  <c:v>0.00525363</c:v>
                </c:pt>
                <c:pt idx="7577">
                  <c:v>0.00525055</c:v>
                </c:pt>
                <c:pt idx="7578">
                  <c:v>0.0052833</c:v>
                </c:pt>
                <c:pt idx="7579">
                  <c:v>0.00536712</c:v>
                </c:pt>
                <c:pt idx="7580">
                  <c:v>0.00539912</c:v>
                </c:pt>
                <c:pt idx="7581">
                  <c:v>0.00536964</c:v>
                </c:pt>
                <c:pt idx="7582">
                  <c:v>0.00528208</c:v>
                </c:pt>
                <c:pt idx="7583">
                  <c:v>0.00529767</c:v>
                </c:pt>
                <c:pt idx="7584">
                  <c:v>0.00534823</c:v>
                </c:pt>
                <c:pt idx="7585">
                  <c:v>0.00541677</c:v>
                </c:pt>
                <c:pt idx="7586">
                  <c:v>0.00547087</c:v>
                </c:pt>
                <c:pt idx="7587">
                  <c:v>0.0054588</c:v>
                </c:pt>
                <c:pt idx="7588">
                  <c:v>0.00532871</c:v>
                </c:pt>
                <c:pt idx="7589">
                  <c:v>0.00539393</c:v>
                </c:pt>
                <c:pt idx="7590">
                  <c:v>0.00544461</c:v>
                </c:pt>
                <c:pt idx="7591">
                  <c:v>0.00541149</c:v>
                </c:pt>
                <c:pt idx="7592">
                  <c:v>0.00542475</c:v>
                </c:pt>
                <c:pt idx="7593">
                  <c:v>0.00546366</c:v>
                </c:pt>
                <c:pt idx="7594">
                  <c:v>0.00530124</c:v>
                </c:pt>
                <c:pt idx="7595">
                  <c:v>0.00527338</c:v>
                </c:pt>
                <c:pt idx="7596">
                  <c:v>0.0053216</c:v>
                </c:pt>
                <c:pt idx="7597">
                  <c:v>0.00530009</c:v>
                </c:pt>
                <c:pt idx="7598">
                  <c:v>0.0050626</c:v>
                </c:pt>
                <c:pt idx="7599">
                  <c:v>0.00515928</c:v>
                </c:pt>
                <c:pt idx="7600">
                  <c:v>0.00522491</c:v>
                </c:pt>
                <c:pt idx="7601">
                  <c:v>0.0051969</c:v>
                </c:pt>
                <c:pt idx="7602">
                  <c:v>0.00529419</c:v>
                </c:pt>
                <c:pt idx="7603">
                  <c:v>0.00521474</c:v>
                </c:pt>
                <c:pt idx="7604">
                  <c:v>0.00517123</c:v>
                </c:pt>
                <c:pt idx="7605">
                  <c:v>0.00516444</c:v>
                </c:pt>
                <c:pt idx="7606">
                  <c:v>0.00525835</c:v>
                </c:pt>
                <c:pt idx="7607">
                  <c:v>0.00525454</c:v>
                </c:pt>
                <c:pt idx="7608">
                  <c:v>0.00532861</c:v>
                </c:pt>
                <c:pt idx="7609">
                  <c:v>0.00542195</c:v>
                </c:pt>
                <c:pt idx="7610">
                  <c:v>0.00548578</c:v>
                </c:pt>
                <c:pt idx="7611">
                  <c:v>0.00548617</c:v>
                </c:pt>
                <c:pt idx="7612">
                  <c:v>0.00552971</c:v>
                </c:pt>
                <c:pt idx="7613">
                  <c:v>0.00554208</c:v>
                </c:pt>
                <c:pt idx="7614">
                  <c:v>0.0054941</c:v>
                </c:pt>
                <c:pt idx="7615">
                  <c:v>0.00553381</c:v>
                </c:pt>
                <c:pt idx="7616">
                  <c:v>0.00551035</c:v>
                </c:pt>
                <c:pt idx="7617">
                  <c:v>0.00554283</c:v>
                </c:pt>
                <c:pt idx="7618">
                  <c:v>0.00557183</c:v>
                </c:pt>
                <c:pt idx="7619">
                  <c:v>0.00557486</c:v>
                </c:pt>
                <c:pt idx="7620">
                  <c:v>0.00548267</c:v>
                </c:pt>
                <c:pt idx="7621">
                  <c:v>0.00551891</c:v>
                </c:pt>
                <c:pt idx="7622">
                  <c:v>0.00555091</c:v>
                </c:pt>
                <c:pt idx="7623">
                  <c:v>0.00558491</c:v>
                </c:pt>
                <c:pt idx="7624">
                  <c:v>0.00562085</c:v>
                </c:pt>
                <c:pt idx="7625">
                  <c:v>0.00565868</c:v>
                </c:pt>
                <c:pt idx="7626">
                  <c:v>0.00571603</c:v>
                </c:pt>
                <c:pt idx="7627">
                  <c:v>0.00574657</c:v>
                </c:pt>
                <c:pt idx="7628">
                  <c:v>0.00580349</c:v>
                </c:pt>
                <c:pt idx="7629">
                  <c:v>0.00580726</c:v>
                </c:pt>
                <c:pt idx="7630">
                  <c:v>0.00586764</c:v>
                </c:pt>
                <c:pt idx="7631">
                  <c:v>0.00588127</c:v>
                </c:pt>
                <c:pt idx="7632">
                  <c:v>0.00593004</c:v>
                </c:pt>
                <c:pt idx="7633">
                  <c:v>0.00597606</c:v>
                </c:pt>
                <c:pt idx="7634">
                  <c:v>0.0059435</c:v>
                </c:pt>
                <c:pt idx="7635">
                  <c:v>0.0060001</c:v>
                </c:pt>
                <c:pt idx="7636">
                  <c:v>0.00601955</c:v>
                </c:pt>
                <c:pt idx="7637">
                  <c:v>0.00604166</c:v>
                </c:pt>
                <c:pt idx="7638">
                  <c:v>0.00611029</c:v>
                </c:pt>
                <c:pt idx="7639">
                  <c:v>0.00616701</c:v>
                </c:pt>
                <c:pt idx="7640">
                  <c:v>0.00616298</c:v>
                </c:pt>
                <c:pt idx="7641">
                  <c:v>0.00611233</c:v>
                </c:pt>
                <c:pt idx="7642">
                  <c:v>0.00608526</c:v>
                </c:pt>
                <c:pt idx="7643">
                  <c:v>0.00613137</c:v>
                </c:pt>
                <c:pt idx="7644">
                  <c:v>0.0061486</c:v>
                </c:pt>
                <c:pt idx="7645">
                  <c:v>0.0062591</c:v>
                </c:pt>
                <c:pt idx="7646">
                  <c:v>0.00630958</c:v>
                </c:pt>
                <c:pt idx="7647">
                  <c:v>0.00627224</c:v>
                </c:pt>
                <c:pt idx="7648">
                  <c:v>0.00632242</c:v>
                </c:pt>
                <c:pt idx="7649">
                  <c:v>0.0062449</c:v>
                </c:pt>
                <c:pt idx="7650">
                  <c:v>0.00631182</c:v>
                </c:pt>
                <c:pt idx="7651">
                  <c:v>0.00637113</c:v>
                </c:pt>
                <c:pt idx="7652">
                  <c:v>0.00640628</c:v>
                </c:pt>
                <c:pt idx="7653">
                  <c:v>0.00647366</c:v>
                </c:pt>
                <c:pt idx="7654">
                  <c:v>0.00646328</c:v>
                </c:pt>
                <c:pt idx="7655">
                  <c:v>0.00655241</c:v>
                </c:pt>
                <c:pt idx="7656">
                  <c:v>0.00645127</c:v>
                </c:pt>
                <c:pt idx="7657">
                  <c:v>0.00644804</c:v>
                </c:pt>
                <c:pt idx="7658">
                  <c:v>0.00646901</c:v>
                </c:pt>
                <c:pt idx="7659">
                  <c:v>0.00641187</c:v>
                </c:pt>
                <c:pt idx="7660">
                  <c:v>0.0064684</c:v>
                </c:pt>
                <c:pt idx="7661">
                  <c:v>0.00653943</c:v>
                </c:pt>
                <c:pt idx="7662">
                  <c:v>0.00659642</c:v>
                </c:pt>
                <c:pt idx="7663">
                  <c:v>0.00663777</c:v>
                </c:pt>
                <c:pt idx="7664">
                  <c:v>0.00666842</c:v>
                </c:pt>
                <c:pt idx="7665">
                  <c:v>0.00664032</c:v>
                </c:pt>
                <c:pt idx="7666">
                  <c:v>0.00671011</c:v>
                </c:pt>
                <c:pt idx="7667">
                  <c:v>0.00649943</c:v>
                </c:pt>
                <c:pt idx="7668">
                  <c:v>0.00654034</c:v>
                </c:pt>
                <c:pt idx="7669">
                  <c:v>0.00663772</c:v>
                </c:pt>
                <c:pt idx="7670">
                  <c:v>0.00635659</c:v>
                </c:pt>
                <c:pt idx="7671">
                  <c:v>0.0062815</c:v>
                </c:pt>
                <c:pt idx="7672">
                  <c:v>0.0062862</c:v>
                </c:pt>
                <c:pt idx="7673">
                  <c:v>0.00595791</c:v>
                </c:pt>
                <c:pt idx="7674">
                  <c:v>0.00593062</c:v>
                </c:pt>
                <c:pt idx="7675">
                  <c:v>0.0056829</c:v>
                </c:pt>
                <c:pt idx="7676">
                  <c:v>0.00571426</c:v>
                </c:pt>
                <c:pt idx="7677">
                  <c:v>0.00571533</c:v>
                </c:pt>
                <c:pt idx="7678">
                  <c:v>0.00577586</c:v>
                </c:pt>
                <c:pt idx="7679">
                  <c:v>0.0057643</c:v>
                </c:pt>
                <c:pt idx="7680">
                  <c:v>0.00578408</c:v>
                </c:pt>
                <c:pt idx="7681">
                  <c:v>0.00577086</c:v>
                </c:pt>
                <c:pt idx="7682">
                  <c:v>0.00582818</c:v>
                </c:pt>
                <c:pt idx="7683">
                  <c:v>0.0057999</c:v>
                </c:pt>
                <c:pt idx="7684">
                  <c:v>0.00585525</c:v>
                </c:pt>
                <c:pt idx="7685">
                  <c:v>0.00589519</c:v>
                </c:pt>
                <c:pt idx="7686">
                  <c:v>0.00587288</c:v>
                </c:pt>
                <c:pt idx="7687">
                  <c:v>0.0058785</c:v>
                </c:pt>
                <c:pt idx="7688">
                  <c:v>0.00592327</c:v>
                </c:pt>
                <c:pt idx="7689">
                  <c:v>0.00595839</c:v>
                </c:pt>
                <c:pt idx="7690">
                  <c:v>0.00604559</c:v>
                </c:pt>
                <c:pt idx="7691">
                  <c:v>0.00609346</c:v>
                </c:pt>
                <c:pt idx="7692">
                  <c:v>0.0058142</c:v>
                </c:pt>
                <c:pt idx="7693">
                  <c:v>0.00586237</c:v>
                </c:pt>
                <c:pt idx="7694">
                  <c:v>0.00579231</c:v>
                </c:pt>
                <c:pt idx="7695">
                  <c:v>0.00581766</c:v>
                </c:pt>
                <c:pt idx="7696">
                  <c:v>0.0056946</c:v>
                </c:pt>
                <c:pt idx="7697">
                  <c:v>0.00565562</c:v>
                </c:pt>
                <c:pt idx="7698">
                  <c:v>0.00570901</c:v>
                </c:pt>
                <c:pt idx="7699">
                  <c:v>0.00582502</c:v>
                </c:pt>
                <c:pt idx="7700">
                  <c:v>0.00586742</c:v>
                </c:pt>
                <c:pt idx="7701">
                  <c:v>0.00557641</c:v>
                </c:pt>
                <c:pt idx="7702">
                  <c:v>0.00582606</c:v>
                </c:pt>
                <c:pt idx="7703">
                  <c:v>0.00578074</c:v>
                </c:pt>
                <c:pt idx="7704">
                  <c:v>0.00582098</c:v>
                </c:pt>
                <c:pt idx="7705">
                  <c:v>0.00587576</c:v>
                </c:pt>
                <c:pt idx="7706">
                  <c:v>0.00591214</c:v>
                </c:pt>
                <c:pt idx="7707">
                  <c:v>0.00593621</c:v>
                </c:pt>
                <c:pt idx="7708">
                  <c:v>0.00601253</c:v>
                </c:pt>
                <c:pt idx="7709">
                  <c:v>0.00606268</c:v>
                </c:pt>
                <c:pt idx="7710">
                  <c:v>0.00597389</c:v>
                </c:pt>
                <c:pt idx="7711">
                  <c:v>0.00606975</c:v>
                </c:pt>
                <c:pt idx="7712">
                  <c:v>0.00616856</c:v>
                </c:pt>
                <c:pt idx="7713">
                  <c:v>0.00618557</c:v>
                </c:pt>
                <c:pt idx="7714">
                  <c:v>0.0062264</c:v>
                </c:pt>
                <c:pt idx="7715">
                  <c:v>0.00624654</c:v>
                </c:pt>
                <c:pt idx="7716">
                  <c:v>0.00610928</c:v>
                </c:pt>
                <c:pt idx="7717">
                  <c:v>0.0061509</c:v>
                </c:pt>
                <c:pt idx="7718">
                  <c:v>0.00608021</c:v>
                </c:pt>
                <c:pt idx="7719">
                  <c:v>0.00614114</c:v>
                </c:pt>
                <c:pt idx="7720">
                  <c:v>0.00620066</c:v>
                </c:pt>
                <c:pt idx="7721">
                  <c:v>0.00620599</c:v>
                </c:pt>
                <c:pt idx="7722">
                  <c:v>0.00629291</c:v>
                </c:pt>
                <c:pt idx="7723">
                  <c:v>0.00633068</c:v>
                </c:pt>
                <c:pt idx="7724">
                  <c:v>0.00619451</c:v>
                </c:pt>
                <c:pt idx="7725">
                  <c:v>0.0062816</c:v>
                </c:pt>
                <c:pt idx="7726">
                  <c:v>0.00624656</c:v>
                </c:pt>
                <c:pt idx="7727">
                  <c:v>0.00620288</c:v>
                </c:pt>
                <c:pt idx="7728">
                  <c:v>0.00625224</c:v>
                </c:pt>
                <c:pt idx="7729">
                  <c:v>0.0059965</c:v>
                </c:pt>
                <c:pt idx="7730">
                  <c:v>0.00586651</c:v>
                </c:pt>
                <c:pt idx="7731">
                  <c:v>0.00593015</c:v>
                </c:pt>
                <c:pt idx="7732">
                  <c:v>0.00596736</c:v>
                </c:pt>
                <c:pt idx="7733">
                  <c:v>0.00584019</c:v>
                </c:pt>
                <c:pt idx="7734">
                  <c:v>0.0059205</c:v>
                </c:pt>
                <c:pt idx="7735">
                  <c:v>0.00599592</c:v>
                </c:pt>
                <c:pt idx="7736">
                  <c:v>0.00603951</c:v>
                </c:pt>
                <c:pt idx="7737">
                  <c:v>0.00614265</c:v>
                </c:pt>
                <c:pt idx="7738">
                  <c:v>0.00620248</c:v>
                </c:pt>
                <c:pt idx="7739">
                  <c:v>0.00617981</c:v>
                </c:pt>
                <c:pt idx="7740">
                  <c:v>0.00621801</c:v>
                </c:pt>
                <c:pt idx="7741">
                  <c:v>0.00630996</c:v>
                </c:pt>
                <c:pt idx="7742">
                  <c:v>0.00630075</c:v>
                </c:pt>
                <c:pt idx="7743">
                  <c:v>0.00632123</c:v>
                </c:pt>
                <c:pt idx="7744">
                  <c:v>0.00637523</c:v>
                </c:pt>
                <c:pt idx="7745">
                  <c:v>0.00631588</c:v>
                </c:pt>
                <c:pt idx="7746">
                  <c:v>0.00605732</c:v>
                </c:pt>
                <c:pt idx="7747">
                  <c:v>0.0060329</c:v>
                </c:pt>
                <c:pt idx="7748">
                  <c:v>0.00601178</c:v>
                </c:pt>
                <c:pt idx="7749">
                  <c:v>0.00595275</c:v>
                </c:pt>
                <c:pt idx="7750">
                  <c:v>0.00599367</c:v>
                </c:pt>
                <c:pt idx="7751">
                  <c:v>0.00603112</c:v>
                </c:pt>
                <c:pt idx="7752">
                  <c:v>0.00600019</c:v>
                </c:pt>
                <c:pt idx="7753">
                  <c:v>0.00597589</c:v>
                </c:pt>
                <c:pt idx="7754">
                  <c:v>0.00603687</c:v>
                </c:pt>
                <c:pt idx="7755">
                  <c:v>0.00613856</c:v>
                </c:pt>
                <c:pt idx="7756">
                  <c:v>0.00600863</c:v>
                </c:pt>
                <c:pt idx="7757">
                  <c:v>0.00607236</c:v>
                </c:pt>
                <c:pt idx="7758">
                  <c:v>0.00597064</c:v>
                </c:pt>
                <c:pt idx="7759">
                  <c:v>0.00593272</c:v>
                </c:pt>
                <c:pt idx="7760">
                  <c:v>0.00592692</c:v>
                </c:pt>
                <c:pt idx="7761">
                  <c:v>0.00597705</c:v>
                </c:pt>
                <c:pt idx="7762">
                  <c:v>0.00599599</c:v>
                </c:pt>
                <c:pt idx="7763">
                  <c:v>0.00601179</c:v>
                </c:pt>
                <c:pt idx="7764">
                  <c:v>0.00600706</c:v>
                </c:pt>
                <c:pt idx="7765">
                  <c:v>0.00607073</c:v>
                </c:pt>
                <c:pt idx="7766">
                  <c:v>0.00603057</c:v>
                </c:pt>
                <c:pt idx="7767">
                  <c:v>0.00591926</c:v>
                </c:pt>
                <c:pt idx="7768">
                  <c:v>0.00596935</c:v>
                </c:pt>
                <c:pt idx="7769">
                  <c:v>0.00598152</c:v>
                </c:pt>
                <c:pt idx="7770">
                  <c:v>0.00592424</c:v>
                </c:pt>
                <c:pt idx="7771">
                  <c:v>0.00595219</c:v>
                </c:pt>
                <c:pt idx="7772">
                  <c:v>0.00594355</c:v>
                </c:pt>
                <c:pt idx="7773">
                  <c:v>0.00596772</c:v>
                </c:pt>
                <c:pt idx="7774">
                  <c:v>0.00608579</c:v>
                </c:pt>
                <c:pt idx="7775">
                  <c:v>0.00608193</c:v>
                </c:pt>
                <c:pt idx="7776">
                  <c:v>0.005928</c:v>
                </c:pt>
                <c:pt idx="7777">
                  <c:v>0.00568679</c:v>
                </c:pt>
                <c:pt idx="7778">
                  <c:v>0.00572557</c:v>
                </c:pt>
                <c:pt idx="7779">
                  <c:v>0.00577661</c:v>
                </c:pt>
                <c:pt idx="7780">
                  <c:v>0.00578894</c:v>
                </c:pt>
                <c:pt idx="7781">
                  <c:v>0.00581199</c:v>
                </c:pt>
                <c:pt idx="7782">
                  <c:v>0.00578876</c:v>
                </c:pt>
                <c:pt idx="7783">
                  <c:v>0.0058372</c:v>
                </c:pt>
                <c:pt idx="7784">
                  <c:v>0.00590609</c:v>
                </c:pt>
                <c:pt idx="7785">
                  <c:v>0.00594311</c:v>
                </c:pt>
                <c:pt idx="7786">
                  <c:v>0.00590951</c:v>
                </c:pt>
                <c:pt idx="7787">
                  <c:v>0.00585477</c:v>
                </c:pt>
                <c:pt idx="7788">
                  <c:v>0.00588052</c:v>
                </c:pt>
                <c:pt idx="7789">
                  <c:v>0.00586481</c:v>
                </c:pt>
                <c:pt idx="7790">
                  <c:v>0.00590242</c:v>
                </c:pt>
                <c:pt idx="7791">
                  <c:v>0.00579928</c:v>
                </c:pt>
                <c:pt idx="7792">
                  <c:v>0.00585842</c:v>
                </c:pt>
                <c:pt idx="7793">
                  <c:v>0.00576841</c:v>
                </c:pt>
                <c:pt idx="7794">
                  <c:v>0.0058524</c:v>
                </c:pt>
                <c:pt idx="7795">
                  <c:v>0.00593374</c:v>
                </c:pt>
                <c:pt idx="7796">
                  <c:v>0.00593264</c:v>
                </c:pt>
                <c:pt idx="7797">
                  <c:v>0.00585804</c:v>
                </c:pt>
                <c:pt idx="7798">
                  <c:v>0.0059098</c:v>
                </c:pt>
                <c:pt idx="7799">
                  <c:v>0.00592384</c:v>
                </c:pt>
                <c:pt idx="7800">
                  <c:v>0.00589115</c:v>
                </c:pt>
                <c:pt idx="7801">
                  <c:v>0.00589556</c:v>
                </c:pt>
                <c:pt idx="7802">
                  <c:v>0.00601236</c:v>
                </c:pt>
                <c:pt idx="7803">
                  <c:v>0.00595496</c:v>
                </c:pt>
                <c:pt idx="7804">
                  <c:v>0.00579765</c:v>
                </c:pt>
                <c:pt idx="7805">
                  <c:v>0.00582482</c:v>
                </c:pt>
                <c:pt idx="7806">
                  <c:v>0.0057519</c:v>
                </c:pt>
                <c:pt idx="7807">
                  <c:v>0.00582837</c:v>
                </c:pt>
                <c:pt idx="7808">
                  <c:v>0.00573889</c:v>
                </c:pt>
                <c:pt idx="7809">
                  <c:v>0.00585137</c:v>
                </c:pt>
                <c:pt idx="7810">
                  <c:v>0.005841</c:v>
                </c:pt>
                <c:pt idx="7811">
                  <c:v>0.00587731</c:v>
                </c:pt>
                <c:pt idx="7812">
                  <c:v>0.00588215</c:v>
                </c:pt>
                <c:pt idx="7813">
                  <c:v>0.00590421</c:v>
                </c:pt>
                <c:pt idx="7814">
                  <c:v>0.00588409</c:v>
                </c:pt>
                <c:pt idx="7815">
                  <c:v>0.00593728</c:v>
                </c:pt>
                <c:pt idx="7816">
                  <c:v>0.0058939</c:v>
                </c:pt>
                <c:pt idx="7817">
                  <c:v>0.00592385</c:v>
                </c:pt>
                <c:pt idx="7818">
                  <c:v>0.00598644</c:v>
                </c:pt>
                <c:pt idx="7819">
                  <c:v>0.0060194</c:v>
                </c:pt>
                <c:pt idx="7820">
                  <c:v>0.00607363</c:v>
                </c:pt>
                <c:pt idx="7821">
                  <c:v>0.00615154</c:v>
                </c:pt>
                <c:pt idx="7822">
                  <c:v>0.00619263</c:v>
                </c:pt>
                <c:pt idx="7823">
                  <c:v>0.00614327</c:v>
                </c:pt>
                <c:pt idx="7824">
                  <c:v>0.00621665</c:v>
                </c:pt>
                <c:pt idx="7825">
                  <c:v>0.00623072</c:v>
                </c:pt>
                <c:pt idx="7826">
                  <c:v>0.00620545</c:v>
                </c:pt>
                <c:pt idx="7827">
                  <c:v>0.00627532</c:v>
                </c:pt>
                <c:pt idx="7828">
                  <c:v>0.00631583</c:v>
                </c:pt>
                <c:pt idx="7829">
                  <c:v>0.00622606</c:v>
                </c:pt>
                <c:pt idx="7830">
                  <c:v>0.00602323</c:v>
                </c:pt>
                <c:pt idx="7831">
                  <c:v>0.00598769</c:v>
                </c:pt>
                <c:pt idx="7832">
                  <c:v>0.00592553</c:v>
                </c:pt>
                <c:pt idx="7833">
                  <c:v>0.00602994</c:v>
                </c:pt>
                <c:pt idx="7834">
                  <c:v>0.00603207</c:v>
                </c:pt>
                <c:pt idx="7835">
                  <c:v>0.00606612</c:v>
                </c:pt>
                <c:pt idx="7836">
                  <c:v>0.00605654</c:v>
                </c:pt>
                <c:pt idx="7837">
                  <c:v>0.00608916</c:v>
                </c:pt>
                <c:pt idx="7838">
                  <c:v>0.00616895</c:v>
                </c:pt>
                <c:pt idx="7839">
                  <c:v>0.00626137</c:v>
                </c:pt>
                <c:pt idx="7840">
                  <c:v>0.00632606</c:v>
                </c:pt>
                <c:pt idx="7841">
                  <c:v>0.00628864</c:v>
                </c:pt>
                <c:pt idx="7842">
                  <c:v>0.00603874</c:v>
                </c:pt>
                <c:pt idx="7843">
                  <c:v>0.00591945</c:v>
                </c:pt>
                <c:pt idx="7844">
                  <c:v>0.00581999</c:v>
                </c:pt>
                <c:pt idx="7845">
                  <c:v>0.00587855</c:v>
                </c:pt>
                <c:pt idx="7846">
                  <c:v>0.00584717</c:v>
                </c:pt>
                <c:pt idx="7847">
                  <c:v>0.00581307</c:v>
                </c:pt>
                <c:pt idx="7848">
                  <c:v>0.00570183</c:v>
                </c:pt>
                <c:pt idx="7849">
                  <c:v>0.00565809</c:v>
                </c:pt>
                <c:pt idx="7850">
                  <c:v>0.00568268</c:v>
                </c:pt>
                <c:pt idx="7851">
                  <c:v>0.0057093</c:v>
                </c:pt>
                <c:pt idx="7852">
                  <c:v>0.0057744</c:v>
                </c:pt>
                <c:pt idx="7853">
                  <c:v>0.00575718</c:v>
                </c:pt>
                <c:pt idx="7854">
                  <c:v>0.00578761</c:v>
                </c:pt>
                <c:pt idx="7855">
                  <c:v>0.00581992</c:v>
                </c:pt>
                <c:pt idx="7856">
                  <c:v>0.00585406</c:v>
                </c:pt>
                <c:pt idx="7857">
                  <c:v>0.00584767</c:v>
                </c:pt>
                <c:pt idx="7858">
                  <c:v>0.00584751</c:v>
                </c:pt>
                <c:pt idx="7859">
                  <c:v>0.00588768</c:v>
                </c:pt>
                <c:pt idx="7860">
                  <c:v>0.00589001</c:v>
                </c:pt>
                <c:pt idx="7861">
                  <c:v>0.00589151</c:v>
                </c:pt>
                <c:pt idx="7862">
                  <c:v>0.00579085</c:v>
                </c:pt>
                <c:pt idx="7863">
                  <c:v>0.0057796</c:v>
                </c:pt>
                <c:pt idx="7864">
                  <c:v>0.00578221</c:v>
                </c:pt>
                <c:pt idx="7865">
                  <c:v>0.00568277</c:v>
                </c:pt>
                <c:pt idx="7866">
                  <c:v>0.00573521</c:v>
                </c:pt>
                <c:pt idx="7867">
                  <c:v>0.00564113</c:v>
                </c:pt>
                <c:pt idx="7868">
                  <c:v>0.00562447</c:v>
                </c:pt>
                <c:pt idx="7869">
                  <c:v>0.00564979</c:v>
                </c:pt>
                <c:pt idx="7870">
                  <c:v>0.00572397</c:v>
                </c:pt>
                <c:pt idx="7871">
                  <c:v>0.00570148</c:v>
                </c:pt>
                <c:pt idx="7872">
                  <c:v>0.00576098</c:v>
                </c:pt>
                <c:pt idx="7873">
                  <c:v>0.00579457</c:v>
                </c:pt>
                <c:pt idx="7874">
                  <c:v>0.00585947</c:v>
                </c:pt>
                <c:pt idx="7875">
                  <c:v>0.00598638</c:v>
                </c:pt>
                <c:pt idx="7876">
                  <c:v>0.00592557</c:v>
                </c:pt>
                <c:pt idx="7877">
                  <c:v>0.00588599</c:v>
                </c:pt>
                <c:pt idx="7878">
                  <c:v>0.00591689</c:v>
                </c:pt>
                <c:pt idx="7879">
                  <c:v>0.0058762</c:v>
                </c:pt>
                <c:pt idx="7880">
                  <c:v>0.0059158</c:v>
                </c:pt>
                <c:pt idx="7881">
                  <c:v>0.0059196</c:v>
                </c:pt>
                <c:pt idx="7882">
                  <c:v>0.0059057</c:v>
                </c:pt>
                <c:pt idx="7883">
                  <c:v>0.00580339</c:v>
                </c:pt>
                <c:pt idx="7884">
                  <c:v>0.0058336</c:v>
                </c:pt>
                <c:pt idx="7885">
                  <c:v>0.00588106</c:v>
                </c:pt>
                <c:pt idx="7886">
                  <c:v>0.00591412</c:v>
                </c:pt>
                <c:pt idx="7887">
                  <c:v>0.00550682</c:v>
                </c:pt>
                <c:pt idx="7888">
                  <c:v>0.00534989</c:v>
                </c:pt>
                <c:pt idx="7889">
                  <c:v>0.00540617</c:v>
                </c:pt>
                <c:pt idx="7890">
                  <c:v>0.00548949</c:v>
                </c:pt>
                <c:pt idx="7891">
                  <c:v>0.00552039</c:v>
                </c:pt>
                <c:pt idx="7892">
                  <c:v>0.0055721</c:v>
                </c:pt>
                <c:pt idx="7893">
                  <c:v>0.00551137</c:v>
                </c:pt>
                <c:pt idx="7894">
                  <c:v>0.00558836</c:v>
                </c:pt>
                <c:pt idx="7895">
                  <c:v>0.00556077</c:v>
                </c:pt>
                <c:pt idx="7896">
                  <c:v>0.00559553</c:v>
                </c:pt>
                <c:pt idx="7897">
                  <c:v>0.00562034</c:v>
                </c:pt>
                <c:pt idx="7898">
                  <c:v>0.00565845</c:v>
                </c:pt>
                <c:pt idx="7899">
                  <c:v>0.00570153</c:v>
                </c:pt>
                <c:pt idx="7900">
                  <c:v>0.00552885</c:v>
                </c:pt>
                <c:pt idx="7901">
                  <c:v>0.00556879</c:v>
                </c:pt>
                <c:pt idx="7902">
                  <c:v>0.00546001</c:v>
                </c:pt>
                <c:pt idx="7903">
                  <c:v>0.00529835</c:v>
                </c:pt>
                <c:pt idx="7904">
                  <c:v>0.00530991</c:v>
                </c:pt>
                <c:pt idx="7905">
                  <c:v>0.00533819</c:v>
                </c:pt>
                <c:pt idx="7906">
                  <c:v>0.00516228</c:v>
                </c:pt>
                <c:pt idx="7907">
                  <c:v>0.00515336</c:v>
                </c:pt>
                <c:pt idx="7908">
                  <c:v>0.00520817</c:v>
                </c:pt>
                <c:pt idx="7909">
                  <c:v>0.00527874</c:v>
                </c:pt>
                <c:pt idx="7910">
                  <c:v>0.00532201</c:v>
                </c:pt>
                <c:pt idx="7911">
                  <c:v>0.00535757</c:v>
                </c:pt>
                <c:pt idx="7912">
                  <c:v>0.0053447</c:v>
                </c:pt>
                <c:pt idx="7913">
                  <c:v>0.00531661</c:v>
                </c:pt>
                <c:pt idx="7914">
                  <c:v>0.00527951</c:v>
                </c:pt>
                <c:pt idx="7915">
                  <c:v>0.00527878</c:v>
                </c:pt>
                <c:pt idx="7916">
                  <c:v>0.00513125</c:v>
                </c:pt>
                <c:pt idx="7917">
                  <c:v>0.00518212</c:v>
                </c:pt>
                <c:pt idx="7918">
                  <c:v>0.00518127</c:v>
                </c:pt>
                <c:pt idx="7919">
                  <c:v>0.00521998</c:v>
                </c:pt>
                <c:pt idx="7920">
                  <c:v>0.00525195</c:v>
                </c:pt>
                <c:pt idx="7921">
                  <c:v>0.00523607</c:v>
                </c:pt>
                <c:pt idx="7922">
                  <c:v>0.00530135</c:v>
                </c:pt>
                <c:pt idx="7923">
                  <c:v>0.00530176</c:v>
                </c:pt>
                <c:pt idx="7924">
                  <c:v>0.00515112</c:v>
                </c:pt>
                <c:pt idx="7925">
                  <c:v>0.00485522</c:v>
                </c:pt>
                <c:pt idx="7926">
                  <c:v>0.00493271</c:v>
                </c:pt>
                <c:pt idx="7927">
                  <c:v>0.0049556</c:v>
                </c:pt>
                <c:pt idx="7928">
                  <c:v>0.00498321</c:v>
                </c:pt>
                <c:pt idx="7929">
                  <c:v>0.00504086</c:v>
                </c:pt>
                <c:pt idx="7930">
                  <c:v>0.00508938</c:v>
                </c:pt>
                <c:pt idx="7931">
                  <c:v>0.00520655</c:v>
                </c:pt>
                <c:pt idx="7932">
                  <c:v>0.00499423</c:v>
                </c:pt>
                <c:pt idx="7933">
                  <c:v>0.00502122</c:v>
                </c:pt>
                <c:pt idx="7934">
                  <c:v>0.0050003</c:v>
                </c:pt>
                <c:pt idx="7935">
                  <c:v>0.0050302</c:v>
                </c:pt>
                <c:pt idx="7936">
                  <c:v>0.00490335</c:v>
                </c:pt>
                <c:pt idx="7937">
                  <c:v>0.00482592</c:v>
                </c:pt>
                <c:pt idx="7938">
                  <c:v>0.00484038</c:v>
                </c:pt>
                <c:pt idx="7939">
                  <c:v>0.00487215</c:v>
                </c:pt>
                <c:pt idx="7940">
                  <c:v>0.00499208</c:v>
                </c:pt>
                <c:pt idx="7941">
                  <c:v>0.00498338</c:v>
                </c:pt>
                <c:pt idx="7942">
                  <c:v>0.00504615</c:v>
                </c:pt>
                <c:pt idx="7943">
                  <c:v>0.00491596</c:v>
                </c:pt>
                <c:pt idx="7944">
                  <c:v>0.00509001</c:v>
                </c:pt>
                <c:pt idx="7945">
                  <c:v>0.00503859</c:v>
                </c:pt>
                <c:pt idx="7946">
                  <c:v>0.0050798</c:v>
                </c:pt>
                <c:pt idx="7947">
                  <c:v>0.00507972</c:v>
                </c:pt>
                <c:pt idx="7948">
                  <c:v>0.00509597</c:v>
                </c:pt>
                <c:pt idx="7949">
                  <c:v>0.00503859</c:v>
                </c:pt>
                <c:pt idx="7950">
                  <c:v>0.00513378</c:v>
                </c:pt>
                <c:pt idx="7951">
                  <c:v>0.00522726</c:v>
                </c:pt>
                <c:pt idx="7952">
                  <c:v>0.00520987</c:v>
                </c:pt>
                <c:pt idx="7953">
                  <c:v>0.00523175</c:v>
                </c:pt>
                <c:pt idx="7954">
                  <c:v>0.00525797</c:v>
                </c:pt>
                <c:pt idx="7955">
                  <c:v>0.00527825</c:v>
                </c:pt>
                <c:pt idx="7956">
                  <c:v>0.00538131</c:v>
                </c:pt>
                <c:pt idx="7957">
                  <c:v>0.00520502</c:v>
                </c:pt>
                <c:pt idx="7958">
                  <c:v>0.00516749</c:v>
                </c:pt>
                <c:pt idx="7959">
                  <c:v>0.00533182</c:v>
                </c:pt>
                <c:pt idx="7960">
                  <c:v>0.00519369</c:v>
                </c:pt>
                <c:pt idx="7961">
                  <c:v>0.00518769</c:v>
                </c:pt>
                <c:pt idx="7962">
                  <c:v>0.00488469</c:v>
                </c:pt>
                <c:pt idx="7963">
                  <c:v>0.00495251</c:v>
                </c:pt>
                <c:pt idx="7964">
                  <c:v>0.00497837</c:v>
                </c:pt>
                <c:pt idx="7965">
                  <c:v>0.00498273</c:v>
                </c:pt>
                <c:pt idx="7966">
                  <c:v>0.00497778</c:v>
                </c:pt>
                <c:pt idx="7967">
                  <c:v>0.00500149</c:v>
                </c:pt>
                <c:pt idx="7968">
                  <c:v>0.00501715</c:v>
                </c:pt>
                <c:pt idx="7969">
                  <c:v>0.00498717</c:v>
                </c:pt>
                <c:pt idx="7970">
                  <c:v>0.00498454</c:v>
                </c:pt>
                <c:pt idx="7971">
                  <c:v>0.00502674</c:v>
                </c:pt>
                <c:pt idx="7972">
                  <c:v>0.00507138</c:v>
                </c:pt>
                <c:pt idx="7973">
                  <c:v>0.0050688</c:v>
                </c:pt>
                <c:pt idx="7974">
                  <c:v>0.00516557</c:v>
                </c:pt>
                <c:pt idx="7975">
                  <c:v>0.00515153</c:v>
                </c:pt>
                <c:pt idx="7976">
                  <c:v>0.0050822</c:v>
                </c:pt>
                <c:pt idx="7977">
                  <c:v>0.00502706</c:v>
                </c:pt>
                <c:pt idx="7978">
                  <c:v>0.00485425</c:v>
                </c:pt>
                <c:pt idx="7979">
                  <c:v>0.00484462</c:v>
                </c:pt>
                <c:pt idx="7980">
                  <c:v>0.00491472</c:v>
                </c:pt>
                <c:pt idx="7981">
                  <c:v>0.00489576</c:v>
                </c:pt>
                <c:pt idx="7982">
                  <c:v>0.00489805</c:v>
                </c:pt>
                <c:pt idx="7983">
                  <c:v>0.00495234</c:v>
                </c:pt>
                <c:pt idx="7984">
                  <c:v>0.00499506</c:v>
                </c:pt>
                <c:pt idx="7985">
                  <c:v>0.0050579</c:v>
                </c:pt>
                <c:pt idx="7986">
                  <c:v>0.00511658</c:v>
                </c:pt>
                <c:pt idx="7987">
                  <c:v>0.00502566</c:v>
                </c:pt>
                <c:pt idx="7988">
                  <c:v>0.00501911</c:v>
                </c:pt>
                <c:pt idx="7989">
                  <c:v>0.00488744</c:v>
                </c:pt>
                <c:pt idx="7990">
                  <c:v>0.00492064</c:v>
                </c:pt>
                <c:pt idx="7991">
                  <c:v>0.00491536</c:v>
                </c:pt>
                <c:pt idx="7992">
                  <c:v>0.00495854</c:v>
                </c:pt>
                <c:pt idx="7993">
                  <c:v>0.00501239</c:v>
                </c:pt>
                <c:pt idx="7994">
                  <c:v>0.0049945</c:v>
                </c:pt>
                <c:pt idx="7995">
                  <c:v>0.00506156</c:v>
                </c:pt>
                <c:pt idx="7996">
                  <c:v>0.00507926</c:v>
                </c:pt>
                <c:pt idx="7997">
                  <c:v>0.00503679</c:v>
                </c:pt>
                <c:pt idx="7998">
                  <c:v>0.00506449</c:v>
                </c:pt>
                <c:pt idx="7999">
                  <c:v>0.00508279</c:v>
                </c:pt>
                <c:pt idx="8000">
                  <c:v>0.00512497</c:v>
                </c:pt>
                <c:pt idx="8001">
                  <c:v>0.00494613</c:v>
                </c:pt>
                <c:pt idx="8002">
                  <c:v>0.00500095</c:v>
                </c:pt>
                <c:pt idx="8003">
                  <c:v>0.0050412</c:v>
                </c:pt>
                <c:pt idx="8004">
                  <c:v>0.00498549</c:v>
                </c:pt>
                <c:pt idx="8005">
                  <c:v>0.00504215</c:v>
                </c:pt>
                <c:pt idx="8006">
                  <c:v>0.00503953</c:v>
                </c:pt>
                <c:pt idx="8007">
                  <c:v>0.00507435</c:v>
                </c:pt>
                <c:pt idx="8008">
                  <c:v>0.00509238</c:v>
                </c:pt>
                <c:pt idx="8009">
                  <c:v>0.00514985</c:v>
                </c:pt>
                <c:pt idx="8010">
                  <c:v>0.00519839</c:v>
                </c:pt>
                <c:pt idx="8011">
                  <c:v>0.00510469</c:v>
                </c:pt>
                <c:pt idx="8012">
                  <c:v>0.00501033</c:v>
                </c:pt>
                <c:pt idx="8013">
                  <c:v>0.00485154</c:v>
                </c:pt>
                <c:pt idx="8014">
                  <c:v>0.004766</c:v>
                </c:pt>
                <c:pt idx="8015">
                  <c:v>0.00471927</c:v>
                </c:pt>
                <c:pt idx="8016">
                  <c:v>0.00479837</c:v>
                </c:pt>
                <c:pt idx="8017">
                  <c:v>0.00483574</c:v>
                </c:pt>
                <c:pt idx="8018">
                  <c:v>0.00445269</c:v>
                </c:pt>
                <c:pt idx="8019">
                  <c:v>0.00429592</c:v>
                </c:pt>
                <c:pt idx="8020">
                  <c:v>0.00419723</c:v>
                </c:pt>
                <c:pt idx="8021">
                  <c:v>0.00415363</c:v>
                </c:pt>
                <c:pt idx="8022">
                  <c:v>0.00414811</c:v>
                </c:pt>
                <c:pt idx="8023">
                  <c:v>0.00424061</c:v>
                </c:pt>
                <c:pt idx="8024">
                  <c:v>0.00428666</c:v>
                </c:pt>
                <c:pt idx="8025">
                  <c:v>0.00424908</c:v>
                </c:pt>
                <c:pt idx="8026">
                  <c:v>0.00427499</c:v>
                </c:pt>
                <c:pt idx="8027">
                  <c:v>0.00422183</c:v>
                </c:pt>
                <c:pt idx="8028">
                  <c:v>0.00420682</c:v>
                </c:pt>
                <c:pt idx="8029">
                  <c:v>0.00421332</c:v>
                </c:pt>
                <c:pt idx="8030">
                  <c:v>0.00422315</c:v>
                </c:pt>
                <c:pt idx="8031">
                  <c:v>0.00427491</c:v>
                </c:pt>
                <c:pt idx="8032">
                  <c:v>0.0042875</c:v>
                </c:pt>
                <c:pt idx="8033">
                  <c:v>0.00445593</c:v>
                </c:pt>
                <c:pt idx="8034">
                  <c:v>0.00450538</c:v>
                </c:pt>
                <c:pt idx="8035">
                  <c:v>0.00443723</c:v>
                </c:pt>
                <c:pt idx="8036">
                  <c:v>0.00444201</c:v>
                </c:pt>
                <c:pt idx="8037">
                  <c:v>0.00447844</c:v>
                </c:pt>
                <c:pt idx="8038">
                  <c:v>0.00448196</c:v>
                </c:pt>
                <c:pt idx="8039">
                  <c:v>0.00436255</c:v>
                </c:pt>
                <c:pt idx="8040">
                  <c:v>0.00438888</c:v>
                </c:pt>
                <c:pt idx="8041">
                  <c:v>0.0044245</c:v>
                </c:pt>
                <c:pt idx="8042">
                  <c:v>0.00434698</c:v>
                </c:pt>
                <c:pt idx="8043">
                  <c:v>0.00434799</c:v>
                </c:pt>
                <c:pt idx="8044">
                  <c:v>0.00446008</c:v>
                </c:pt>
                <c:pt idx="8045">
                  <c:v>0.00451934</c:v>
                </c:pt>
                <c:pt idx="8046">
                  <c:v>0.00436378</c:v>
                </c:pt>
                <c:pt idx="8047">
                  <c:v>0.00440538</c:v>
                </c:pt>
                <c:pt idx="8048">
                  <c:v>0.00441549</c:v>
                </c:pt>
                <c:pt idx="8049">
                  <c:v>0.0044176</c:v>
                </c:pt>
                <c:pt idx="8050">
                  <c:v>0.0044622</c:v>
                </c:pt>
                <c:pt idx="8051">
                  <c:v>0.00458716</c:v>
                </c:pt>
                <c:pt idx="8052">
                  <c:v>0.00437053</c:v>
                </c:pt>
                <c:pt idx="8053">
                  <c:v>0.00439674</c:v>
                </c:pt>
                <c:pt idx="8054">
                  <c:v>0.0043696</c:v>
                </c:pt>
                <c:pt idx="8055">
                  <c:v>0.00424285</c:v>
                </c:pt>
                <c:pt idx="8056">
                  <c:v>0.00422023</c:v>
                </c:pt>
                <c:pt idx="8057">
                  <c:v>0.00422903</c:v>
                </c:pt>
                <c:pt idx="8058">
                  <c:v>0.00430334</c:v>
                </c:pt>
                <c:pt idx="8059">
                  <c:v>0.00434724</c:v>
                </c:pt>
                <c:pt idx="8060">
                  <c:v>0.00439962</c:v>
                </c:pt>
                <c:pt idx="8061">
                  <c:v>0.00441436</c:v>
                </c:pt>
                <c:pt idx="8062">
                  <c:v>0.00437994</c:v>
                </c:pt>
                <c:pt idx="8063">
                  <c:v>0.00439096</c:v>
                </c:pt>
                <c:pt idx="8064">
                  <c:v>0.00443901</c:v>
                </c:pt>
                <c:pt idx="8065">
                  <c:v>0.00444992</c:v>
                </c:pt>
                <c:pt idx="8066">
                  <c:v>0.00447323</c:v>
                </c:pt>
                <c:pt idx="8067">
                  <c:v>0.00455156</c:v>
                </c:pt>
                <c:pt idx="8068">
                  <c:v>0.00447875</c:v>
                </c:pt>
                <c:pt idx="8069">
                  <c:v>0.00434663</c:v>
                </c:pt>
                <c:pt idx="8070">
                  <c:v>0.00437106</c:v>
                </c:pt>
                <c:pt idx="8071">
                  <c:v>0.00425763</c:v>
                </c:pt>
                <c:pt idx="8072">
                  <c:v>0.00419966</c:v>
                </c:pt>
                <c:pt idx="8073">
                  <c:v>0.00423826</c:v>
                </c:pt>
                <c:pt idx="8074">
                  <c:v>0.00426753</c:v>
                </c:pt>
                <c:pt idx="8075">
                  <c:v>0.00417161</c:v>
                </c:pt>
                <c:pt idx="8076">
                  <c:v>0.00427397</c:v>
                </c:pt>
                <c:pt idx="8077">
                  <c:v>0.00428046</c:v>
                </c:pt>
                <c:pt idx="8078">
                  <c:v>0.00414774</c:v>
                </c:pt>
                <c:pt idx="8079">
                  <c:v>0.00415478</c:v>
                </c:pt>
                <c:pt idx="8080">
                  <c:v>0.00418858</c:v>
                </c:pt>
                <c:pt idx="8081">
                  <c:v>0.00413199</c:v>
                </c:pt>
                <c:pt idx="8082">
                  <c:v>0.00416357</c:v>
                </c:pt>
                <c:pt idx="8083">
                  <c:v>0.00419758</c:v>
                </c:pt>
                <c:pt idx="8084">
                  <c:v>0.00425157</c:v>
                </c:pt>
                <c:pt idx="8085">
                  <c:v>0.00437797</c:v>
                </c:pt>
                <c:pt idx="8086">
                  <c:v>0.00444138</c:v>
                </c:pt>
                <c:pt idx="8087">
                  <c:v>0.00444068</c:v>
                </c:pt>
                <c:pt idx="8088">
                  <c:v>0.00445525</c:v>
                </c:pt>
                <c:pt idx="8089">
                  <c:v>0.00445764</c:v>
                </c:pt>
                <c:pt idx="8090">
                  <c:v>0.00446968</c:v>
                </c:pt>
                <c:pt idx="8091">
                  <c:v>0.00453143</c:v>
                </c:pt>
                <c:pt idx="8092">
                  <c:v>0.00464148</c:v>
                </c:pt>
                <c:pt idx="8093">
                  <c:v>0.00468225</c:v>
                </c:pt>
                <c:pt idx="8094">
                  <c:v>0.00448577</c:v>
                </c:pt>
                <c:pt idx="8095">
                  <c:v>0.00458834</c:v>
                </c:pt>
                <c:pt idx="8096">
                  <c:v>0.00458909</c:v>
                </c:pt>
                <c:pt idx="8097">
                  <c:v>0.00468904</c:v>
                </c:pt>
                <c:pt idx="8098">
                  <c:v>0.00474335</c:v>
                </c:pt>
                <c:pt idx="8099">
                  <c:v>0.00465273</c:v>
                </c:pt>
                <c:pt idx="8100">
                  <c:v>0.00476378</c:v>
                </c:pt>
                <c:pt idx="8101">
                  <c:v>0.004847</c:v>
                </c:pt>
                <c:pt idx="8102">
                  <c:v>0.00477734</c:v>
                </c:pt>
                <c:pt idx="8103">
                  <c:v>0.00485082</c:v>
                </c:pt>
                <c:pt idx="8104">
                  <c:v>0.0049407</c:v>
                </c:pt>
                <c:pt idx="8105">
                  <c:v>0.0049816</c:v>
                </c:pt>
                <c:pt idx="8106">
                  <c:v>0.00483516</c:v>
                </c:pt>
                <c:pt idx="8107">
                  <c:v>0.00483511</c:v>
                </c:pt>
                <c:pt idx="8108">
                  <c:v>0.0049199</c:v>
                </c:pt>
                <c:pt idx="8109">
                  <c:v>0.00489828</c:v>
                </c:pt>
                <c:pt idx="8110">
                  <c:v>0.00493869</c:v>
                </c:pt>
                <c:pt idx="8111">
                  <c:v>0.00477487</c:v>
                </c:pt>
                <c:pt idx="8112">
                  <c:v>0.00481546</c:v>
                </c:pt>
                <c:pt idx="8113">
                  <c:v>0.00473799</c:v>
                </c:pt>
                <c:pt idx="8114">
                  <c:v>0.00466722</c:v>
                </c:pt>
                <c:pt idx="8115">
                  <c:v>0.00463834</c:v>
                </c:pt>
                <c:pt idx="8116">
                  <c:v>0.00453079</c:v>
                </c:pt>
                <c:pt idx="8117">
                  <c:v>0.00452149</c:v>
                </c:pt>
                <c:pt idx="8118">
                  <c:v>0.00448557</c:v>
                </c:pt>
                <c:pt idx="8119">
                  <c:v>0.00441755</c:v>
                </c:pt>
                <c:pt idx="8120">
                  <c:v>0.00447898</c:v>
                </c:pt>
                <c:pt idx="8121">
                  <c:v>0.00452582</c:v>
                </c:pt>
                <c:pt idx="8122">
                  <c:v>0.00451206</c:v>
                </c:pt>
                <c:pt idx="8123">
                  <c:v>0.00455764</c:v>
                </c:pt>
                <c:pt idx="8124">
                  <c:v>0.0045596</c:v>
                </c:pt>
                <c:pt idx="8125">
                  <c:v>0.00445956</c:v>
                </c:pt>
                <c:pt idx="8126">
                  <c:v>0.00438392</c:v>
                </c:pt>
                <c:pt idx="8127">
                  <c:v>0.00428355</c:v>
                </c:pt>
                <c:pt idx="8128">
                  <c:v>0.00427498</c:v>
                </c:pt>
                <c:pt idx="8129">
                  <c:v>0.00436014</c:v>
                </c:pt>
                <c:pt idx="8130">
                  <c:v>0.00440243</c:v>
                </c:pt>
                <c:pt idx="8131">
                  <c:v>0.0043871</c:v>
                </c:pt>
                <c:pt idx="8132">
                  <c:v>0.0043033</c:v>
                </c:pt>
                <c:pt idx="8133">
                  <c:v>0.00436698</c:v>
                </c:pt>
                <c:pt idx="8134">
                  <c:v>0.00433617</c:v>
                </c:pt>
                <c:pt idx="8135">
                  <c:v>0.00441854</c:v>
                </c:pt>
                <c:pt idx="8136">
                  <c:v>0.00437879</c:v>
                </c:pt>
                <c:pt idx="8137">
                  <c:v>0.00437209</c:v>
                </c:pt>
                <c:pt idx="8138">
                  <c:v>0.00440151</c:v>
                </c:pt>
                <c:pt idx="8139">
                  <c:v>0.00446117</c:v>
                </c:pt>
                <c:pt idx="8140">
                  <c:v>0.00451868</c:v>
                </c:pt>
                <c:pt idx="8141">
                  <c:v>0.00455205</c:v>
                </c:pt>
                <c:pt idx="8142">
                  <c:v>0.00461972</c:v>
                </c:pt>
                <c:pt idx="8143">
                  <c:v>0.00467121</c:v>
                </c:pt>
                <c:pt idx="8144">
                  <c:v>0.00455741</c:v>
                </c:pt>
                <c:pt idx="8145">
                  <c:v>0.00445111</c:v>
                </c:pt>
                <c:pt idx="8146">
                  <c:v>0.00457228</c:v>
                </c:pt>
                <c:pt idx="8147">
                  <c:v>0.00458574</c:v>
                </c:pt>
                <c:pt idx="8148">
                  <c:v>0.00452504</c:v>
                </c:pt>
                <c:pt idx="8149">
                  <c:v>0.00438214</c:v>
                </c:pt>
                <c:pt idx="8150">
                  <c:v>0.00438298</c:v>
                </c:pt>
                <c:pt idx="8151">
                  <c:v>0.00432986</c:v>
                </c:pt>
                <c:pt idx="8152">
                  <c:v>0.00439529</c:v>
                </c:pt>
                <c:pt idx="8153">
                  <c:v>0.00436724</c:v>
                </c:pt>
                <c:pt idx="8154">
                  <c:v>0.00437616</c:v>
                </c:pt>
                <c:pt idx="8155">
                  <c:v>0.00437154</c:v>
                </c:pt>
                <c:pt idx="8156">
                  <c:v>0.00443287</c:v>
                </c:pt>
                <c:pt idx="8157">
                  <c:v>0.00440338</c:v>
                </c:pt>
                <c:pt idx="8158">
                  <c:v>0.00438845</c:v>
                </c:pt>
                <c:pt idx="8159">
                  <c:v>0.00445766</c:v>
                </c:pt>
                <c:pt idx="8160">
                  <c:v>0.00452854</c:v>
                </c:pt>
                <c:pt idx="8161">
                  <c:v>0.00437608</c:v>
                </c:pt>
                <c:pt idx="8162">
                  <c:v>0.00434406</c:v>
                </c:pt>
                <c:pt idx="8163">
                  <c:v>0.00432245</c:v>
                </c:pt>
                <c:pt idx="8164">
                  <c:v>0.00434553</c:v>
                </c:pt>
                <c:pt idx="8165">
                  <c:v>0.00401825</c:v>
                </c:pt>
                <c:pt idx="8166">
                  <c:v>0.00395794</c:v>
                </c:pt>
                <c:pt idx="8167">
                  <c:v>0.0039718</c:v>
                </c:pt>
                <c:pt idx="8168">
                  <c:v>0.00393072</c:v>
                </c:pt>
                <c:pt idx="8169">
                  <c:v>0.00393108</c:v>
                </c:pt>
                <c:pt idx="8170">
                  <c:v>0.00395851</c:v>
                </c:pt>
                <c:pt idx="8171">
                  <c:v>0.00376913</c:v>
                </c:pt>
                <c:pt idx="8172">
                  <c:v>0.00375941</c:v>
                </c:pt>
                <c:pt idx="8173">
                  <c:v>0.00373344</c:v>
                </c:pt>
                <c:pt idx="8174">
                  <c:v>0.00369749</c:v>
                </c:pt>
                <c:pt idx="8175">
                  <c:v>0.00377461</c:v>
                </c:pt>
                <c:pt idx="8176">
                  <c:v>0.0037507</c:v>
                </c:pt>
                <c:pt idx="8177">
                  <c:v>0.00377889</c:v>
                </c:pt>
                <c:pt idx="8178">
                  <c:v>0.00382853</c:v>
                </c:pt>
                <c:pt idx="8179">
                  <c:v>0.00380756</c:v>
                </c:pt>
                <c:pt idx="8180">
                  <c:v>0.00389363</c:v>
                </c:pt>
                <c:pt idx="8181">
                  <c:v>0.00396679</c:v>
                </c:pt>
                <c:pt idx="8182">
                  <c:v>0.00392407</c:v>
                </c:pt>
                <c:pt idx="8183">
                  <c:v>0.00384461</c:v>
                </c:pt>
                <c:pt idx="8184">
                  <c:v>0.0038501</c:v>
                </c:pt>
                <c:pt idx="8185">
                  <c:v>0.00387759</c:v>
                </c:pt>
                <c:pt idx="8186">
                  <c:v>0.00390615</c:v>
                </c:pt>
                <c:pt idx="8187">
                  <c:v>0.00395094</c:v>
                </c:pt>
                <c:pt idx="8188">
                  <c:v>0.00399778</c:v>
                </c:pt>
                <c:pt idx="8189">
                  <c:v>0.00404659</c:v>
                </c:pt>
                <c:pt idx="8190">
                  <c:v>0.00408734</c:v>
                </c:pt>
                <c:pt idx="8191">
                  <c:v>0.0039961</c:v>
                </c:pt>
                <c:pt idx="8192">
                  <c:v>0.00389738</c:v>
                </c:pt>
                <c:pt idx="8193">
                  <c:v>0.0039385</c:v>
                </c:pt>
                <c:pt idx="8194">
                  <c:v>0.00395426</c:v>
                </c:pt>
                <c:pt idx="8195">
                  <c:v>0.00399999</c:v>
                </c:pt>
                <c:pt idx="8196">
                  <c:v>0.00405125</c:v>
                </c:pt>
                <c:pt idx="8197">
                  <c:v>0.00411202</c:v>
                </c:pt>
                <c:pt idx="8198">
                  <c:v>0.00416174</c:v>
                </c:pt>
                <c:pt idx="8199">
                  <c:v>0.00416633</c:v>
                </c:pt>
                <c:pt idx="8200">
                  <c:v>0.0041645</c:v>
                </c:pt>
                <c:pt idx="8201">
                  <c:v>0.0040334</c:v>
                </c:pt>
                <c:pt idx="8202">
                  <c:v>0.00403617</c:v>
                </c:pt>
                <c:pt idx="8203">
                  <c:v>0.00413793</c:v>
                </c:pt>
                <c:pt idx="8204">
                  <c:v>0.00410252</c:v>
                </c:pt>
                <c:pt idx="8205">
                  <c:v>0.00418989</c:v>
                </c:pt>
                <c:pt idx="8206">
                  <c:v>0.00414487</c:v>
                </c:pt>
                <c:pt idx="8207">
                  <c:v>0.00426177</c:v>
                </c:pt>
                <c:pt idx="8208">
                  <c:v>0.00428903</c:v>
                </c:pt>
                <c:pt idx="8209">
                  <c:v>0.00437791</c:v>
                </c:pt>
                <c:pt idx="8210">
                  <c:v>0.00426012</c:v>
                </c:pt>
                <c:pt idx="8211">
                  <c:v>0.00433038</c:v>
                </c:pt>
                <c:pt idx="8212">
                  <c:v>0.0043496</c:v>
                </c:pt>
                <c:pt idx="8213">
                  <c:v>0.00441834</c:v>
                </c:pt>
                <c:pt idx="8214">
                  <c:v>0.00447849</c:v>
                </c:pt>
                <c:pt idx="8215">
                  <c:v>0.00449935</c:v>
                </c:pt>
                <c:pt idx="8216">
                  <c:v>0.00458723</c:v>
                </c:pt>
                <c:pt idx="8217">
                  <c:v>0.00447428</c:v>
                </c:pt>
                <c:pt idx="8218">
                  <c:v>0.00447489</c:v>
                </c:pt>
                <c:pt idx="8219">
                  <c:v>0.00453146</c:v>
                </c:pt>
                <c:pt idx="8220">
                  <c:v>0.00440486</c:v>
                </c:pt>
                <c:pt idx="8221">
                  <c:v>0.00431777</c:v>
                </c:pt>
                <c:pt idx="8222">
                  <c:v>0.00443216</c:v>
                </c:pt>
                <c:pt idx="8223">
                  <c:v>0.00448571</c:v>
                </c:pt>
                <c:pt idx="8224">
                  <c:v>0.00449749</c:v>
                </c:pt>
                <c:pt idx="8225">
                  <c:v>0.00454961</c:v>
                </c:pt>
                <c:pt idx="8226">
                  <c:v>0.00454503</c:v>
                </c:pt>
                <c:pt idx="8227">
                  <c:v>0.00455673</c:v>
                </c:pt>
                <c:pt idx="8228">
                  <c:v>0.00463067</c:v>
                </c:pt>
                <c:pt idx="8229">
                  <c:v>0.00468089</c:v>
                </c:pt>
                <c:pt idx="8230">
                  <c:v>0.00459823</c:v>
                </c:pt>
                <c:pt idx="8231">
                  <c:v>0.00447347</c:v>
                </c:pt>
                <c:pt idx="8232">
                  <c:v>0.00449149</c:v>
                </c:pt>
                <c:pt idx="8233">
                  <c:v>0.00449682</c:v>
                </c:pt>
                <c:pt idx="8234">
                  <c:v>0.00460562</c:v>
                </c:pt>
                <c:pt idx="8235">
                  <c:v>0.00458834</c:v>
                </c:pt>
                <c:pt idx="8236">
                  <c:v>0.004551</c:v>
                </c:pt>
                <c:pt idx="8237">
                  <c:v>0.0043637</c:v>
                </c:pt>
                <c:pt idx="8238">
                  <c:v>0.00430588</c:v>
                </c:pt>
                <c:pt idx="8239">
                  <c:v>0.0042762</c:v>
                </c:pt>
                <c:pt idx="8240">
                  <c:v>0.00416226</c:v>
                </c:pt>
                <c:pt idx="8241">
                  <c:v>0.0042241</c:v>
                </c:pt>
                <c:pt idx="8242">
                  <c:v>0.00425554</c:v>
                </c:pt>
                <c:pt idx="8243">
                  <c:v>0.00423008</c:v>
                </c:pt>
                <c:pt idx="8244">
                  <c:v>0.00426398</c:v>
                </c:pt>
                <c:pt idx="8245">
                  <c:v>0.00424551</c:v>
                </c:pt>
                <c:pt idx="8246">
                  <c:v>0.00422035</c:v>
                </c:pt>
                <c:pt idx="8247">
                  <c:v>0.00423764</c:v>
                </c:pt>
                <c:pt idx="8248">
                  <c:v>0.00432078</c:v>
                </c:pt>
                <c:pt idx="8249">
                  <c:v>0.00438689</c:v>
                </c:pt>
                <c:pt idx="8250">
                  <c:v>0.00429759</c:v>
                </c:pt>
                <c:pt idx="8251">
                  <c:v>0.00427265</c:v>
                </c:pt>
                <c:pt idx="8252">
                  <c:v>0.00417224</c:v>
                </c:pt>
                <c:pt idx="8253">
                  <c:v>0.00413847</c:v>
                </c:pt>
                <c:pt idx="8254">
                  <c:v>0.004082</c:v>
                </c:pt>
                <c:pt idx="8255">
                  <c:v>0.00406961</c:v>
                </c:pt>
                <c:pt idx="8256">
                  <c:v>0.004174</c:v>
                </c:pt>
                <c:pt idx="8257">
                  <c:v>0.0042476</c:v>
                </c:pt>
                <c:pt idx="8258">
                  <c:v>0.00422577</c:v>
                </c:pt>
                <c:pt idx="8259">
                  <c:v>0.00404651</c:v>
                </c:pt>
                <c:pt idx="8260">
                  <c:v>0.00406657</c:v>
                </c:pt>
                <c:pt idx="8261">
                  <c:v>0.00405679</c:v>
                </c:pt>
                <c:pt idx="8262">
                  <c:v>0.00393336</c:v>
                </c:pt>
                <c:pt idx="8263">
                  <c:v>0.00399286</c:v>
                </c:pt>
                <c:pt idx="8264">
                  <c:v>0.00380967</c:v>
                </c:pt>
                <c:pt idx="8265">
                  <c:v>0.00369137</c:v>
                </c:pt>
                <c:pt idx="8266">
                  <c:v>0.00370502</c:v>
                </c:pt>
                <c:pt idx="8267">
                  <c:v>0.00376787</c:v>
                </c:pt>
                <c:pt idx="8268">
                  <c:v>0.00371907</c:v>
                </c:pt>
                <c:pt idx="8269">
                  <c:v>0.00369064</c:v>
                </c:pt>
                <c:pt idx="8270">
                  <c:v>0.00359495</c:v>
                </c:pt>
                <c:pt idx="8271">
                  <c:v>0.00364615</c:v>
                </c:pt>
                <c:pt idx="8272">
                  <c:v>0.00376658</c:v>
                </c:pt>
                <c:pt idx="8273">
                  <c:v>0.00383825</c:v>
                </c:pt>
                <c:pt idx="8274">
                  <c:v>0.0037773</c:v>
                </c:pt>
                <c:pt idx="8275">
                  <c:v>0.00379377</c:v>
                </c:pt>
                <c:pt idx="8276">
                  <c:v>0.00388146</c:v>
                </c:pt>
                <c:pt idx="8277">
                  <c:v>0.00391582</c:v>
                </c:pt>
                <c:pt idx="8278">
                  <c:v>0.0039383</c:v>
                </c:pt>
                <c:pt idx="8279">
                  <c:v>0.00388645</c:v>
                </c:pt>
                <c:pt idx="8280">
                  <c:v>0.00394674</c:v>
                </c:pt>
                <c:pt idx="8281">
                  <c:v>0.00384004</c:v>
                </c:pt>
                <c:pt idx="8282">
                  <c:v>0.00381771</c:v>
                </c:pt>
                <c:pt idx="8283">
                  <c:v>0.00385152</c:v>
                </c:pt>
                <c:pt idx="8284">
                  <c:v>0.00389686</c:v>
                </c:pt>
                <c:pt idx="8285">
                  <c:v>0.0039496</c:v>
                </c:pt>
                <c:pt idx="8286">
                  <c:v>0.0039524</c:v>
                </c:pt>
                <c:pt idx="8287">
                  <c:v>0.00397768</c:v>
                </c:pt>
                <c:pt idx="8288">
                  <c:v>0.00400534</c:v>
                </c:pt>
                <c:pt idx="8289">
                  <c:v>0.00403517</c:v>
                </c:pt>
                <c:pt idx="8290">
                  <c:v>0.0041055</c:v>
                </c:pt>
                <c:pt idx="8291">
                  <c:v>0.00416019</c:v>
                </c:pt>
                <c:pt idx="8292">
                  <c:v>0.00425124</c:v>
                </c:pt>
                <c:pt idx="8293">
                  <c:v>0.00425147</c:v>
                </c:pt>
                <c:pt idx="8294">
                  <c:v>0.00424639</c:v>
                </c:pt>
                <c:pt idx="8295">
                  <c:v>0.00430991</c:v>
                </c:pt>
                <c:pt idx="8296">
                  <c:v>0.0043887</c:v>
                </c:pt>
                <c:pt idx="8297">
                  <c:v>0.00438633</c:v>
                </c:pt>
                <c:pt idx="8298">
                  <c:v>0.00444421</c:v>
                </c:pt>
                <c:pt idx="8299">
                  <c:v>0.00448708</c:v>
                </c:pt>
                <c:pt idx="8300">
                  <c:v>0.00449788</c:v>
                </c:pt>
                <c:pt idx="8301">
                  <c:v>0.00456213</c:v>
                </c:pt>
                <c:pt idx="8302">
                  <c:v>0.0046787</c:v>
                </c:pt>
                <c:pt idx="8303">
                  <c:v>0.00462961</c:v>
                </c:pt>
                <c:pt idx="8304">
                  <c:v>0.00474047</c:v>
                </c:pt>
                <c:pt idx="8305">
                  <c:v>0.00477542</c:v>
                </c:pt>
                <c:pt idx="8306">
                  <c:v>0.00475873</c:v>
                </c:pt>
                <c:pt idx="8307">
                  <c:v>0.00472064</c:v>
                </c:pt>
                <c:pt idx="8308">
                  <c:v>0.00474352</c:v>
                </c:pt>
                <c:pt idx="8309">
                  <c:v>0.00459168</c:v>
                </c:pt>
                <c:pt idx="8310">
                  <c:v>0.00463413</c:v>
                </c:pt>
                <c:pt idx="8311">
                  <c:v>0.00471288</c:v>
                </c:pt>
                <c:pt idx="8312">
                  <c:v>0.00474668</c:v>
                </c:pt>
                <c:pt idx="8313">
                  <c:v>0.00475462</c:v>
                </c:pt>
                <c:pt idx="8314">
                  <c:v>0.00480515</c:v>
                </c:pt>
                <c:pt idx="8315">
                  <c:v>0.00477171</c:v>
                </c:pt>
                <c:pt idx="8316">
                  <c:v>0.00475283</c:v>
                </c:pt>
                <c:pt idx="8317">
                  <c:v>0.00480202</c:v>
                </c:pt>
                <c:pt idx="8318">
                  <c:v>0.00480237</c:v>
                </c:pt>
                <c:pt idx="8319">
                  <c:v>0.00474572</c:v>
                </c:pt>
                <c:pt idx="8320">
                  <c:v>0.00464878</c:v>
                </c:pt>
                <c:pt idx="8321">
                  <c:v>0.00462384</c:v>
                </c:pt>
                <c:pt idx="8322">
                  <c:v>0.00467537</c:v>
                </c:pt>
                <c:pt idx="8323">
                  <c:v>0.00438533</c:v>
                </c:pt>
                <c:pt idx="8324">
                  <c:v>0.00445994</c:v>
                </c:pt>
                <c:pt idx="8325">
                  <c:v>0.00447427</c:v>
                </c:pt>
                <c:pt idx="8326">
                  <c:v>0.0045211</c:v>
                </c:pt>
                <c:pt idx="8327">
                  <c:v>0.00453535</c:v>
                </c:pt>
                <c:pt idx="8328">
                  <c:v>0.00460784</c:v>
                </c:pt>
                <c:pt idx="8329">
                  <c:v>0.00467943</c:v>
                </c:pt>
                <c:pt idx="8330">
                  <c:v>0.00480302</c:v>
                </c:pt>
                <c:pt idx="8331">
                  <c:v>0.00472869</c:v>
                </c:pt>
                <c:pt idx="8332">
                  <c:v>0.00473117</c:v>
                </c:pt>
                <c:pt idx="8333">
                  <c:v>0.00463372</c:v>
                </c:pt>
                <c:pt idx="8334">
                  <c:v>0.00460862</c:v>
                </c:pt>
                <c:pt idx="8335">
                  <c:v>0.00451965</c:v>
                </c:pt>
                <c:pt idx="8336">
                  <c:v>0.00457317</c:v>
                </c:pt>
                <c:pt idx="8337">
                  <c:v>0.00460594</c:v>
                </c:pt>
                <c:pt idx="8338">
                  <c:v>0.00461172</c:v>
                </c:pt>
                <c:pt idx="8339">
                  <c:v>0.00445597</c:v>
                </c:pt>
                <c:pt idx="8340">
                  <c:v>0.00442397</c:v>
                </c:pt>
                <c:pt idx="8341">
                  <c:v>0.00448675</c:v>
                </c:pt>
                <c:pt idx="8342">
                  <c:v>0.00446446</c:v>
                </c:pt>
                <c:pt idx="8343">
                  <c:v>0.00442733</c:v>
                </c:pt>
                <c:pt idx="8344">
                  <c:v>0.00438236</c:v>
                </c:pt>
                <c:pt idx="8345">
                  <c:v>0.00441421</c:v>
                </c:pt>
                <c:pt idx="8346">
                  <c:v>0.00451328</c:v>
                </c:pt>
                <c:pt idx="8347">
                  <c:v>0.00443361</c:v>
                </c:pt>
                <c:pt idx="8348">
                  <c:v>0.00428506</c:v>
                </c:pt>
                <c:pt idx="8349">
                  <c:v>0.00434845</c:v>
                </c:pt>
                <c:pt idx="8350">
                  <c:v>0.00447609</c:v>
                </c:pt>
                <c:pt idx="8351">
                  <c:v>0.0041028</c:v>
                </c:pt>
                <c:pt idx="8352">
                  <c:v>0.00417941</c:v>
                </c:pt>
                <c:pt idx="8353">
                  <c:v>0.00418664</c:v>
                </c:pt>
                <c:pt idx="8354">
                  <c:v>0.00426801</c:v>
                </c:pt>
                <c:pt idx="8355">
                  <c:v>0.0042453</c:v>
                </c:pt>
                <c:pt idx="8356">
                  <c:v>0.00426389</c:v>
                </c:pt>
                <c:pt idx="8357">
                  <c:v>0.00414724</c:v>
                </c:pt>
                <c:pt idx="8358">
                  <c:v>0.00420578</c:v>
                </c:pt>
                <c:pt idx="8359">
                  <c:v>0.00419638</c:v>
                </c:pt>
                <c:pt idx="8360">
                  <c:v>0.00421487</c:v>
                </c:pt>
                <c:pt idx="8361">
                  <c:v>0.00422804</c:v>
                </c:pt>
                <c:pt idx="8362">
                  <c:v>0.00429855</c:v>
                </c:pt>
                <c:pt idx="8363">
                  <c:v>0.00430845</c:v>
                </c:pt>
                <c:pt idx="8364">
                  <c:v>0.0044082</c:v>
                </c:pt>
                <c:pt idx="8365">
                  <c:v>0.00435248</c:v>
                </c:pt>
                <c:pt idx="8366">
                  <c:v>0.00438239</c:v>
                </c:pt>
                <c:pt idx="8367">
                  <c:v>0.00442645</c:v>
                </c:pt>
                <c:pt idx="8368">
                  <c:v>0.00428673</c:v>
                </c:pt>
                <c:pt idx="8369">
                  <c:v>0.00434156</c:v>
                </c:pt>
                <c:pt idx="8370">
                  <c:v>0.00421111</c:v>
                </c:pt>
                <c:pt idx="8371">
                  <c:v>0.00425621</c:v>
                </c:pt>
                <c:pt idx="8372">
                  <c:v>0.00418696</c:v>
                </c:pt>
                <c:pt idx="8373">
                  <c:v>0.00421627</c:v>
                </c:pt>
                <c:pt idx="8374">
                  <c:v>0.00421476</c:v>
                </c:pt>
                <c:pt idx="8375">
                  <c:v>0.00424942</c:v>
                </c:pt>
                <c:pt idx="8376">
                  <c:v>0.00419925</c:v>
                </c:pt>
                <c:pt idx="8377">
                  <c:v>0.00420046</c:v>
                </c:pt>
                <c:pt idx="8378">
                  <c:v>0.00424254</c:v>
                </c:pt>
                <c:pt idx="8379">
                  <c:v>0.00429117</c:v>
                </c:pt>
                <c:pt idx="8380">
                  <c:v>0.00438914</c:v>
                </c:pt>
                <c:pt idx="8381">
                  <c:v>0.00438192</c:v>
                </c:pt>
                <c:pt idx="8382">
                  <c:v>0.00440799</c:v>
                </c:pt>
                <c:pt idx="8383">
                  <c:v>0.00439061</c:v>
                </c:pt>
                <c:pt idx="8384">
                  <c:v>0.00436142</c:v>
                </c:pt>
                <c:pt idx="8385">
                  <c:v>0.00437637</c:v>
                </c:pt>
                <c:pt idx="8386">
                  <c:v>0.00442591</c:v>
                </c:pt>
                <c:pt idx="8387">
                  <c:v>0.00445308</c:v>
                </c:pt>
                <c:pt idx="8388">
                  <c:v>0.0044738</c:v>
                </c:pt>
                <c:pt idx="8389">
                  <c:v>0.00443082</c:v>
                </c:pt>
                <c:pt idx="8390">
                  <c:v>0.00421577</c:v>
                </c:pt>
                <c:pt idx="8391">
                  <c:v>0.00422311</c:v>
                </c:pt>
                <c:pt idx="8392">
                  <c:v>0.00429784</c:v>
                </c:pt>
                <c:pt idx="8393">
                  <c:v>0.00428046</c:v>
                </c:pt>
                <c:pt idx="8394">
                  <c:v>0.00429303</c:v>
                </c:pt>
                <c:pt idx="8395">
                  <c:v>0.0042204</c:v>
                </c:pt>
                <c:pt idx="8396">
                  <c:v>0.00425918</c:v>
                </c:pt>
                <c:pt idx="8397">
                  <c:v>0.0042914</c:v>
                </c:pt>
                <c:pt idx="8398">
                  <c:v>0.00431311</c:v>
                </c:pt>
                <c:pt idx="8399">
                  <c:v>0.00422422</c:v>
                </c:pt>
                <c:pt idx="8400">
                  <c:v>0.00417066</c:v>
                </c:pt>
                <c:pt idx="8401">
                  <c:v>0.0042196</c:v>
                </c:pt>
                <c:pt idx="8402">
                  <c:v>0.00419831</c:v>
                </c:pt>
                <c:pt idx="8403">
                  <c:v>0.00422136</c:v>
                </c:pt>
                <c:pt idx="8404">
                  <c:v>0.0041654</c:v>
                </c:pt>
                <c:pt idx="8405">
                  <c:v>0.00413955</c:v>
                </c:pt>
                <c:pt idx="8406">
                  <c:v>0.00418821</c:v>
                </c:pt>
                <c:pt idx="8407">
                  <c:v>0.00432368</c:v>
                </c:pt>
                <c:pt idx="8408">
                  <c:v>0.00423168</c:v>
                </c:pt>
                <c:pt idx="8409">
                  <c:v>0.00416905</c:v>
                </c:pt>
                <c:pt idx="8410">
                  <c:v>0.00416167</c:v>
                </c:pt>
                <c:pt idx="8411">
                  <c:v>0.00412178</c:v>
                </c:pt>
                <c:pt idx="8412">
                  <c:v>0.00413035</c:v>
                </c:pt>
                <c:pt idx="8413">
                  <c:v>0.00412974</c:v>
                </c:pt>
                <c:pt idx="8414">
                  <c:v>0.00411608</c:v>
                </c:pt>
                <c:pt idx="8415">
                  <c:v>0.00412805</c:v>
                </c:pt>
                <c:pt idx="8416">
                  <c:v>0.00418344</c:v>
                </c:pt>
                <c:pt idx="8417">
                  <c:v>0.00421288</c:v>
                </c:pt>
                <c:pt idx="8418">
                  <c:v>0.0042705</c:v>
                </c:pt>
                <c:pt idx="8419">
                  <c:v>0.0042692</c:v>
                </c:pt>
                <c:pt idx="8420">
                  <c:v>0.00428459</c:v>
                </c:pt>
                <c:pt idx="8421">
                  <c:v>0.00432705</c:v>
                </c:pt>
                <c:pt idx="8422">
                  <c:v>0.00437454</c:v>
                </c:pt>
                <c:pt idx="8423">
                  <c:v>0.00446097</c:v>
                </c:pt>
                <c:pt idx="8424">
                  <c:v>0.00441007</c:v>
                </c:pt>
                <c:pt idx="8425">
                  <c:v>0.00443954</c:v>
                </c:pt>
                <c:pt idx="8426">
                  <c:v>0.00439285</c:v>
                </c:pt>
                <c:pt idx="8427">
                  <c:v>0.00442236</c:v>
                </c:pt>
                <c:pt idx="8428">
                  <c:v>0.00443039</c:v>
                </c:pt>
                <c:pt idx="8429">
                  <c:v>0.00446471</c:v>
                </c:pt>
                <c:pt idx="8430">
                  <c:v>0.00449578</c:v>
                </c:pt>
                <c:pt idx="8431">
                  <c:v>0.0045462</c:v>
                </c:pt>
                <c:pt idx="8432">
                  <c:v>0.00456863</c:v>
                </c:pt>
                <c:pt idx="8433">
                  <c:v>0.00452424</c:v>
                </c:pt>
                <c:pt idx="8434">
                  <c:v>0.00450734</c:v>
                </c:pt>
                <c:pt idx="8435">
                  <c:v>0.00452839</c:v>
                </c:pt>
                <c:pt idx="8436">
                  <c:v>0.00449364</c:v>
                </c:pt>
                <c:pt idx="8437">
                  <c:v>0.00445523</c:v>
                </c:pt>
                <c:pt idx="8438">
                  <c:v>0.00446012</c:v>
                </c:pt>
                <c:pt idx="8439">
                  <c:v>0.00439227</c:v>
                </c:pt>
                <c:pt idx="8440">
                  <c:v>0.00438016</c:v>
                </c:pt>
                <c:pt idx="8441">
                  <c:v>0.00441298</c:v>
                </c:pt>
                <c:pt idx="8442">
                  <c:v>0.00434789</c:v>
                </c:pt>
                <c:pt idx="8443">
                  <c:v>0.00434135</c:v>
                </c:pt>
                <c:pt idx="8444">
                  <c:v>0.00428618</c:v>
                </c:pt>
                <c:pt idx="8445">
                  <c:v>0.00430159</c:v>
                </c:pt>
                <c:pt idx="8446">
                  <c:v>0.0043313</c:v>
                </c:pt>
                <c:pt idx="8447">
                  <c:v>0.00436328</c:v>
                </c:pt>
                <c:pt idx="8448">
                  <c:v>0.00445323</c:v>
                </c:pt>
                <c:pt idx="8449">
                  <c:v>0.00447049</c:v>
                </c:pt>
                <c:pt idx="8450">
                  <c:v>0.00453119</c:v>
                </c:pt>
                <c:pt idx="8451">
                  <c:v>0.00454734</c:v>
                </c:pt>
                <c:pt idx="8452">
                  <c:v>0.00458298</c:v>
                </c:pt>
                <c:pt idx="8453">
                  <c:v>0.00462996</c:v>
                </c:pt>
                <c:pt idx="8454">
                  <c:v>0.00466264</c:v>
                </c:pt>
                <c:pt idx="8455">
                  <c:v>0.00465753</c:v>
                </c:pt>
                <c:pt idx="8456">
                  <c:v>0.00460681</c:v>
                </c:pt>
                <c:pt idx="8457">
                  <c:v>0.00464145</c:v>
                </c:pt>
                <c:pt idx="8458">
                  <c:v>0.00467663</c:v>
                </c:pt>
                <c:pt idx="8459">
                  <c:v>0.00454998</c:v>
                </c:pt>
                <c:pt idx="8460">
                  <c:v>0.00443444</c:v>
                </c:pt>
                <c:pt idx="8461">
                  <c:v>0.00442905</c:v>
                </c:pt>
                <c:pt idx="8462">
                  <c:v>0.0043741</c:v>
                </c:pt>
                <c:pt idx="8463">
                  <c:v>0.00426783</c:v>
                </c:pt>
                <c:pt idx="8464">
                  <c:v>0.00425179</c:v>
                </c:pt>
                <c:pt idx="8465">
                  <c:v>0.00422247</c:v>
                </c:pt>
                <c:pt idx="8466">
                  <c:v>0.00429896</c:v>
                </c:pt>
                <c:pt idx="8467">
                  <c:v>0.00433577</c:v>
                </c:pt>
                <c:pt idx="8468">
                  <c:v>0.00436632</c:v>
                </c:pt>
                <c:pt idx="8469">
                  <c:v>0.00439898</c:v>
                </c:pt>
                <c:pt idx="8470">
                  <c:v>0.00444837</c:v>
                </c:pt>
                <c:pt idx="8471">
                  <c:v>0.00427921</c:v>
                </c:pt>
                <c:pt idx="8472">
                  <c:v>0.00423795</c:v>
                </c:pt>
                <c:pt idx="8473">
                  <c:v>0.00420976</c:v>
                </c:pt>
                <c:pt idx="8474">
                  <c:v>0.00423737</c:v>
                </c:pt>
                <c:pt idx="8475">
                  <c:v>0.00430846</c:v>
                </c:pt>
                <c:pt idx="8476">
                  <c:v>0.00434145</c:v>
                </c:pt>
                <c:pt idx="8477">
                  <c:v>0.00442409</c:v>
                </c:pt>
                <c:pt idx="8478">
                  <c:v>0.00448931</c:v>
                </c:pt>
                <c:pt idx="8479">
                  <c:v>0.00453743</c:v>
                </c:pt>
                <c:pt idx="8480">
                  <c:v>0.00459022</c:v>
                </c:pt>
                <c:pt idx="8481">
                  <c:v>0.00461711</c:v>
                </c:pt>
                <c:pt idx="8482">
                  <c:v>0.00459763</c:v>
                </c:pt>
                <c:pt idx="8483">
                  <c:v>0.00471939</c:v>
                </c:pt>
                <c:pt idx="8484">
                  <c:v>0.00479012</c:v>
                </c:pt>
                <c:pt idx="8485">
                  <c:v>0.0048091</c:v>
                </c:pt>
                <c:pt idx="8486">
                  <c:v>0.00487627</c:v>
                </c:pt>
                <c:pt idx="8487">
                  <c:v>0.00478555</c:v>
                </c:pt>
                <c:pt idx="8488">
                  <c:v>0.00488946</c:v>
                </c:pt>
                <c:pt idx="8489">
                  <c:v>0.00488891</c:v>
                </c:pt>
                <c:pt idx="8490">
                  <c:v>0.00499398</c:v>
                </c:pt>
                <c:pt idx="8491">
                  <c:v>0.00492406</c:v>
                </c:pt>
                <c:pt idx="8492">
                  <c:v>0.00486168</c:v>
                </c:pt>
                <c:pt idx="8493">
                  <c:v>0.00488242</c:v>
                </c:pt>
                <c:pt idx="8494">
                  <c:v>0.00491062</c:v>
                </c:pt>
                <c:pt idx="8495">
                  <c:v>0.0048713</c:v>
                </c:pt>
                <c:pt idx="8496">
                  <c:v>0.00472007</c:v>
                </c:pt>
                <c:pt idx="8497">
                  <c:v>0.00476675</c:v>
                </c:pt>
                <c:pt idx="8498">
                  <c:v>0.0048251</c:v>
                </c:pt>
                <c:pt idx="8499">
                  <c:v>0.00480369</c:v>
                </c:pt>
                <c:pt idx="8500">
                  <c:v>0.00482371</c:v>
                </c:pt>
                <c:pt idx="8501">
                  <c:v>0.00491084</c:v>
                </c:pt>
                <c:pt idx="8502">
                  <c:v>0.00490185</c:v>
                </c:pt>
                <c:pt idx="8503">
                  <c:v>0.00492232</c:v>
                </c:pt>
                <c:pt idx="8504">
                  <c:v>0.00494385</c:v>
                </c:pt>
                <c:pt idx="8505">
                  <c:v>0.00501162</c:v>
                </c:pt>
                <c:pt idx="8506">
                  <c:v>0.00497241</c:v>
                </c:pt>
                <c:pt idx="8507">
                  <c:v>0.00501778</c:v>
                </c:pt>
                <c:pt idx="8508">
                  <c:v>0.00487535</c:v>
                </c:pt>
                <c:pt idx="8509">
                  <c:v>0.00492475</c:v>
                </c:pt>
                <c:pt idx="8510">
                  <c:v>0.00497218</c:v>
                </c:pt>
                <c:pt idx="8511">
                  <c:v>0.00502729</c:v>
                </c:pt>
                <c:pt idx="8512">
                  <c:v>0.00505188</c:v>
                </c:pt>
                <c:pt idx="8513">
                  <c:v>0.00514107</c:v>
                </c:pt>
                <c:pt idx="8514">
                  <c:v>0.00523755</c:v>
                </c:pt>
                <c:pt idx="8515">
                  <c:v>0.00526511</c:v>
                </c:pt>
                <c:pt idx="8516">
                  <c:v>0.0052636</c:v>
                </c:pt>
                <c:pt idx="8517">
                  <c:v>0.00528083</c:v>
                </c:pt>
                <c:pt idx="8518">
                  <c:v>0.00534967</c:v>
                </c:pt>
                <c:pt idx="8519">
                  <c:v>0.00537863</c:v>
                </c:pt>
                <c:pt idx="8520">
                  <c:v>0.00544243</c:v>
                </c:pt>
                <c:pt idx="8521">
                  <c:v>0.00537228</c:v>
                </c:pt>
                <c:pt idx="8522">
                  <c:v>0.00541106</c:v>
                </c:pt>
                <c:pt idx="8523">
                  <c:v>0.0054419</c:v>
                </c:pt>
                <c:pt idx="8524">
                  <c:v>0.0054426</c:v>
                </c:pt>
                <c:pt idx="8525">
                  <c:v>0.00550583</c:v>
                </c:pt>
                <c:pt idx="8526">
                  <c:v>0.0055433</c:v>
                </c:pt>
                <c:pt idx="8527">
                  <c:v>0.00556879</c:v>
                </c:pt>
                <c:pt idx="8528">
                  <c:v>0.00559483</c:v>
                </c:pt>
                <c:pt idx="8529">
                  <c:v>0.00577931</c:v>
                </c:pt>
                <c:pt idx="8530">
                  <c:v>0.00566089</c:v>
                </c:pt>
                <c:pt idx="8531">
                  <c:v>0.00569317</c:v>
                </c:pt>
                <c:pt idx="8532">
                  <c:v>0.00565208</c:v>
                </c:pt>
                <c:pt idx="8533">
                  <c:v>0.00557484</c:v>
                </c:pt>
                <c:pt idx="8534">
                  <c:v>0.00563314</c:v>
                </c:pt>
                <c:pt idx="8535">
                  <c:v>0.00566541</c:v>
                </c:pt>
                <c:pt idx="8536">
                  <c:v>0.00566834</c:v>
                </c:pt>
                <c:pt idx="8537">
                  <c:v>0.00577481</c:v>
                </c:pt>
                <c:pt idx="8538">
                  <c:v>0.00588083</c:v>
                </c:pt>
                <c:pt idx="8539">
                  <c:v>0.00589728</c:v>
                </c:pt>
                <c:pt idx="8540">
                  <c:v>0.00591552</c:v>
                </c:pt>
                <c:pt idx="8541">
                  <c:v>0.00588109</c:v>
                </c:pt>
                <c:pt idx="8542">
                  <c:v>0.00587004</c:v>
                </c:pt>
                <c:pt idx="8543">
                  <c:v>0.00579536</c:v>
                </c:pt>
                <c:pt idx="8544">
                  <c:v>0.00578955</c:v>
                </c:pt>
                <c:pt idx="8545">
                  <c:v>0.00572028</c:v>
                </c:pt>
                <c:pt idx="8546">
                  <c:v>0.0057136</c:v>
                </c:pt>
                <c:pt idx="8547">
                  <c:v>0.00567547</c:v>
                </c:pt>
                <c:pt idx="8548">
                  <c:v>0.005712</c:v>
                </c:pt>
                <c:pt idx="8549">
                  <c:v>0.00577225</c:v>
                </c:pt>
                <c:pt idx="8550">
                  <c:v>0.00577902</c:v>
                </c:pt>
                <c:pt idx="8551">
                  <c:v>0.00577049</c:v>
                </c:pt>
                <c:pt idx="8552">
                  <c:v>0.00577892</c:v>
                </c:pt>
                <c:pt idx="8553">
                  <c:v>0.00560933</c:v>
                </c:pt>
                <c:pt idx="8554">
                  <c:v>0.00562784</c:v>
                </c:pt>
                <c:pt idx="8555">
                  <c:v>0.0057744</c:v>
                </c:pt>
                <c:pt idx="8556">
                  <c:v>0.00578733</c:v>
                </c:pt>
                <c:pt idx="8557">
                  <c:v>0.0058276</c:v>
                </c:pt>
                <c:pt idx="8558">
                  <c:v>0.00583575</c:v>
                </c:pt>
                <c:pt idx="8559">
                  <c:v>0.00559924</c:v>
                </c:pt>
                <c:pt idx="8560">
                  <c:v>0.00566629</c:v>
                </c:pt>
                <c:pt idx="8561">
                  <c:v>0.0057104</c:v>
                </c:pt>
                <c:pt idx="8562">
                  <c:v>0.0055786</c:v>
                </c:pt>
                <c:pt idx="8563">
                  <c:v>0.00557806</c:v>
                </c:pt>
                <c:pt idx="8564">
                  <c:v>0.00557635</c:v>
                </c:pt>
                <c:pt idx="8565">
                  <c:v>0.00561985</c:v>
                </c:pt>
                <c:pt idx="8566">
                  <c:v>0.00551076</c:v>
                </c:pt>
                <c:pt idx="8567">
                  <c:v>0.00548247</c:v>
                </c:pt>
                <c:pt idx="8568">
                  <c:v>0.0054835</c:v>
                </c:pt>
                <c:pt idx="8569">
                  <c:v>0.00543996</c:v>
                </c:pt>
                <c:pt idx="8570">
                  <c:v>0.00543244</c:v>
                </c:pt>
                <c:pt idx="8571">
                  <c:v>0.00544013</c:v>
                </c:pt>
                <c:pt idx="8572">
                  <c:v>0.00541514</c:v>
                </c:pt>
                <c:pt idx="8573">
                  <c:v>0.00537856</c:v>
                </c:pt>
                <c:pt idx="8574">
                  <c:v>0.00543466</c:v>
                </c:pt>
                <c:pt idx="8575">
                  <c:v>0.00548805</c:v>
                </c:pt>
                <c:pt idx="8576">
                  <c:v>0.00552999</c:v>
                </c:pt>
                <c:pt idx="8577">
                  <c:v>0.00548148</c:v>
                </c:pt>
                <c:pt idx="8578">
                  <c:v>0.00542984</c:v>
                </c:pt>
                <c:pt idx="8579">
                  <c:v>0.00539329</c:v>
                </c:pt>
                <c:pt idx="8580">
                  <c:v>0.00539601</c:v>
                </c:pt>
                <c:pt idx="8581">
                  <c:v>0.00541599</c:v>
                </c:pt>
                <c:pt idx="8582">
                  <c:v>0.00535456</c:v>
                </c:pt>
                <c:pt idx="8583">
                  <c:v>0.0053254</c:v>
                </c:pt>
                <c:pt idx="8584">
                  <c:v>0.00528097</c:v>
                </c:pt>
                <c:pt idx="8585">
                  <c:v>0.00526259</c:v>
                </c:pt>
                <c:pt idx="8586">
                  <c:v>0.00524665</c:v>
                </c:pt>
                <c:pt idx="8587">
                  <c:v>0.00526902</c:v>
                </c:pt>
                <c:pt idx="8588">
                  <c:v>0.00532492</c:v>
                </c:pt>
                <c:pt idx="8589">
                  <c:v>0.00529257</c:v>
                </c:pt>
                <c:pt idx="8590">
                  <c:v>0.00532795</c:v>
                </c:pt>
                <c:pt idx="8591">
                  <c:v>0.0052228</c:v>
                </c:pt>
                <c:pt idx="8592">
                  <c:v>0.00517969</c:v>
                </c:pt>
                <c:pt idx="8593">
                  <c:v>0.00521018</c:v>
                </c:pt>
                <c:pt idx="8594">
                  <c:v>0.00525726</c:v>
                </c:pt>
                <c:pt idx="8595">
                  <c:v>0.00523155</c:v>
                </c:pt>
                <c:pt idx="8596">
                  <c:v>0.00511107</c:v>
                </c:pt>
                <c:pt idx="8597">
                  <c:v>0.00513061</c:v>
                </c:pt>
                <c:pt idx="8598">
                  <c:v>0.0051269</c:v>
                </c:pt>
                <c:pt idx="8599">
                  <c:v>0.00506445</c:v>
                </c:pt>
                <c:pt idx="8600">
                  <c:v>0.00504503</c:v>
                </c:pt>
                <c:pt idx="8601">
                  <c:v>0.00506505</c:v>
                </c:pt>
                <c:pt idx="8602">
                  <c:v>0.00509054</c:v>
                </c:pt>
                <c:pt idx="8603">
                  <c:v>0.00511461</c:v>
                </c:pt>
                <c:pt idx="8604">
                  <c:v>0.00513694</c:v>
                </c:pt>
                <c:pt idx="8605">
                  <c:v>0.00509617</c:v>
                </c:pt>
                <c:pt idx="8606">
                  <c:v>0.00503705</c:v>
                </c:pt>
                <c:pt idx="8607">
                  <c:v>0.00492868</c:v>
                </c:pt>
                <c:pt idx="8608">
                  <c:v>0.00492931</c:v>
                </c:pt>
                <c:pt idx="8609">
                  <c:v>0.00487537</c:v>
                </c:pt>
                <c:pt idx="8610">
                  <c:v>0.00500588</c:v>
                </c:pt>
                <c:pt idx="8611">
                  <c:v>0.00490581</c:v>
                </c:pt>
                <c:pt idx="8612">
                  <c:v>0.00494457</c:v>
                </c:pt>
                <c:pt idx="8613">
                  <c:v>0.00491079</c:v>
                </c:pt>
                <c:pt idx="8614">
                  <c:v>0.00483459</c:v>
                </c:pt>
                <c:pt idx="8615">
                  <c:v>0.00481236</c:v>
                </c:pt>
                <c:pt idx="8616">
                  <c:v>0.00481152</c:v>
                </c:pt>
                <c:pt idx="8617">
                  <c:v>0.0048395</c:v>
                </c:pt>
                <c:pt idx="8618">
                  <c:v>0.00486586</c:v>
                </c:pt>
                <c:pt idx="8619">
                  <c:v>0.00483968</c:v>
                </c:pt>
                <c:pt idx="8620">
                  <c:v>0.00483942</c:v>
                </c:pt>
                <c:pt idx="8621">
                  <c:v>0.00478686</c:v>
                </c:pt>
                <c:pt idx="8622">
                  <c:v>0.00452479</c:v>
                </c:pt>
                <c:pt idx="8623">
                  <c:v>0.00456477</c:v>
                </c:pt>
                <c:pt idx="8624">
                  <c:v>0.00456612</c:v>
                </c:pt>
                <c:pt idx="8625">
                  <c:v>0.00455345</c:v>
                </c:pt>
                <c:pt idx="8626">
                  <c:v>0.00462998</c:v>
                </c:pt>
                <c:pt idx="8627">
                  <c:v>0.00460355</c:v>
                </c:pt>
                <c:pt idx="8628">
                  <c:v>0.00459316</c:v>
                </c:pt>
                <c:pt idx="8629">
                  <c:v>0.00452818</c:v>
                </c:pt>
                <c:pt idx="8630">
                  <c:v>0.00449467</c:v>
                </c:pt>
                <c:pt idx="8631">
                  <c:v>0.00451707</c:v>
                </c:pt>
                <c:pt idx="8632">
                  <c:v>0.00437408</c:v>
                </c:pt>
                <c:pt idx="8633">
                  <c:v>0.00439438</c:v>
                </c:pt>
                <c:pt idx="8634">
                  <c:v>0.00435029</c:v>
                </c:pt>
                <c:pt idx="8635">
                  <c:v>0.0043208</c:v>
                </c:pt>
                <c:pt idx="8636">
                  <c:v>0.00432066</c:v>
                </c:pt>
                <c:pt idx="8637">
                  <c:v>0.00428776</c:v>
                </c:pt>
                <c:pt idx="8638">
                  <c:v>0.00432365</c:v>
                </c:pt>
                <c:pt idx="8639">
                  <c:v>0.00439715</c:v>
                </c:pt>
                <c:pt idx="8640">
                  <c:v>0.00432292</c:v>
                </c:pt>
                <c:pt idx="8641">
                  <c:v>0.00440436</c:v>
                </c:pt>
                <c:pt idx="8642">
                  <c:v>0.00433559</c:v>
                </c:pt>
                <c:pt idx="8643">
                  <c:v>0.00427811</c:v>
                </c:pt>
                <c:pt idx="8644">
                  <c:v>0.00435345</c:v>
                </c:pt>
                <c:pt idx="8645">
                  <c:v>0.00435979</c:v>
                </c:pt>
                <c:pt idx="8646">
                  <c:v>0.00430583</c:v>
                </c:pt>
                <c:pt idx="8647">
                  <c:v>0.00431576</c:v>
                </c:pt>
                <c:pt idx="8648">
                  <c:v>0.00423199</c:v>
                </c:pt>
                <c:pt idx="8649">
                  <c:v>0.00405497</c:v>
                </c:pt>
                <c:pt idx="8650">
                  <c:v>0.0040275</c:v>
                </c:pt>
                <c:pt idx="8651">
                  <c:v>0.00407826</c:v>
                </c:pt>
                <c:pt idx="8652">
                  <c:v>0.00410115</c:v>
                </c:pt>
                <c:pt idx="8653">
                  <c:v>0.00411584</c:v>
                </c:pt>
                <c:pt idx="8654">
                  <c:v>0.00411524</c:v>
                </c:pt>
                <c:pt idx="8655">
                  <c:v>0.00412272</c:v>
                </c:pt>
                <c:pt idx="8656">
                  <c:v>0.00410273</c:v>
                </c:pt>
                <c:pt idx="8657">
                  <c:v>0.00415086</c:v>
                </c:pt>
                <c:pt idx="8658">
                  <c:v>0.00411876</c:v>
                </c:pt>
                <c:pt idx="8659">
                  <c:v>0.0039744</c:v>
                </c:pt>
                <c:pt idx="8660">
                  <c:v>0.00398206</c:v>
                </c:pt>
                <c:pt idx="8661">
                  <c:v>0.00397531</c:v>
                </c:pt>
                <c:pt idx="8662">
                  <c:v>0.00398653</c:v>
                </c:pt>
                <c:pt idx="8663">
                  <c:v>0.00400906</c:v>
                </c:pt>
                <c:pt idx="8664">
                  <c:v>0.00398851</c:v>
                </c:pt>
                <c:pt idx="8665">
                  <c:v>0.00398086</c:v>
                </c:pt>
                <c:pt idx="8666">
                  <c:v>0.00398575</c:v>
                </c:pt>
                <c:pt idx="8667">
                  <c:v>0.00402279</c:v>
                </c:pt>
                <c:pt idx="8668">
                  <c:v>0.00406696</c:v>
                </c:pt>
                <c:pt idx="8669">
                  <c:v>0.00408086</c:v>
                </c:pt>
                <c:pt idx="8670">
                  <c:v>0.00406005</c:v>
                </c:pt>
                <c:pt idx="8671">
                  <c:v>0.00411056</c:v>
                </c:pt>
                <c:pt idx="8672">
                  <c:v>0.0040741</c:v>
                </c:pt>
                <c:pt idx="8673">
                  <c:v>0.00408767</c:v>
                </c:pt>
                <c:pt idx="8674">
                  <c:v>0.00399277</c:v>
                </c:pt>
                <c:pt idx="8675">
                  <c:v>0.00400332</c:v>
                </c:pt>
                <c:pt idx="8676">
                  <c:v>0.0039834</c:v>
                </c:pt>
                <c:pt idx="8677">
                  <c:v>0.00394347</c:v>
                </c:pt>
                <c:pt idx="8678">
                  <c:v>0.00390966</c:v>
                </c:pt>
                <c:pt idx="8679">
                  <c:v>0.00393948</c:v>
                </c:pt>
                <c:pt idx="8680">
                  <c:v>0.00396299</c:v>
                </c:pt>
                <c:pt idx="8681">
                  <c:v>0.00386568</c:v>
                </c:pt>
                <c:pt idx="8682">
                  <c:v>0.00385</c:v>
                </c:pt>
                <c:pt idx="8683">
                  <c:v>0.0038977</c:v>
                </c:pt>
                <c:pt idx="8684">
                  <c:v>0.00392852</c:v>
                </c:pt>
                <c:pt idx="8685">
                  <c:v>0.0038772</c:v>
                </c:pt>
                <c:pt idx="8686">
                  <c:v>0.00389889</c:v>
                </c:pt>
                <c:pt idx="8687">
                  <c:v>0.00390895</c:v>
                </c:pt>
                <c:pt idx="8688">
                  <c:v>0.00391497</c:v>
                </c:pt>
                <c:pt idx="8689">
                  <c:v>0.00388358</c:v>
                </c:pt>
                <c:pt idx="8690">
                  <c:v>0.00381534</c:v>
                </c:pt>
                <c:pt idx="8691">
                  <c:v>0.00382063</c:v>
                </c:pt>
                <c:pt idx="8692">
                  <c:v>0.00375747</c:v>
                </c:pt>
                <c:pt idx="8693">
                  <c:v>0.0038146</c:v>
                </c:pt>
                <c:pt idx="8694">
                  <c:v>0.00381651</c:v>
                </c:pt>
                <c:pt idx="8695">
                  <c:v>0.00385585</c:v>
                </c:pt>
                <c:pt idx="8696">
                  <c:v>0.00390349</c:v>
                </c:pt>
                <c:pt idx="8697">
                  <c:v>0.00384139</c:v>
                </c:pt>
                <c:pt idx="8698">
                  <c:v>0.00388715</c:v>
                </c:pt>
                <c:pt idx="8699">
                  <c:v>0.00399043</c:v>
                </c:pt>
                <c:pt idx="8700">
                  <c:v>0.00401867</c:v>
                </c:pt>
                <c:pt idx="8701">
                  <c:v>0.00399635</c:v>
                </c:pt>
                <c:pt idx="8702">
                  <c:v>0.00402254</c:v>
                </c:pt>
                <c:pt idx="8703">
                  <c:v>0.00400323</c:v>
                </c:pt>
                <c:pt idx="8704">
                  <c:v>0.00409424</c:v>
                </c:pt>
                <c:pt idx="8705">
                  <c:v>0.00407713</c:v>
                </c:pt>
                <c:pt idx="8706">
                  <c:v>0.00426889</c:v>
                </c:pt>
                <c:pt idx="8707">
                  <c:v>0.00420075</c:v>
                </c:pt>
                <c:pt idx="8708">
                  <c:v>0.00420312</c:v>
                </c:pt>
                <c:pt idx="8709">
                  <c:v>0.00425262</c:v>
                </c:pt>
                <c:pt idx="8710">
                  <c:v>0.00425356</c:v>
                </c:pt>
                <c:pt idx="8711">
                  <c:v>0.00427291</c:v>
                </c:pt>
                <c:pt idx="8712">
                  <c:v>0.00427968</c:v>
                </c:pt>
                <c:pt idx="8713">
                  <c:v>0.0042639</c:v>
                </c:pt>
                <c:pt idx="8714">
                  <c:v>0.00424323</c:v>
                </c:pt>
                <c:pt idx="8715">
                  <c:v>0.00424824</c:v>
                </c:pt>
                <c:pt idx="8716">
                  <c:v>0.00428152</c:v>
                </c:pt>
                <c:pt idx="8717">
                  <c:v>0.00427187</c:v>
                </c:pt>
                <c:pt idx="8718">
                  <c:v>0.00420753</c:v>
                </c:pt>
                <c:pt idx="8719">
                  <c:v>0.00421184</c:v>
                </c:pt>
                <c:pt idx="8720">
                  <c:v>0.00419656</c:v>
                </c:pt>
                <c:pt idx="8721">
                  <c:v>0.00418964</c:v>
                </c:pt>
                <c:pt idx="8722">
                  <c:v>0.00428032</c:v>
                </c:pt>
                <c:pt idx="8723">
                  <c:v>0.00429008</c:v>
                </c:pt>
                <c:pt idx="8724">
                  <c:v>0.00435574</c:v>
                </c:pt>
                <c:pt idx="8725">
                  <c:v>0.00433393</c:v>
                </c:pt>
                <c:pt idx="8726">
                  <c:v>0.00432509</c:v>
                </c:pt>
                <c:pt idx="8727">
                  <c:v>0.00429578</c:v>
                </c:pt>
                <c:pt idx="8728">
                  <c:v>0.00429772</c:v>
                </c:pt>
                <c:pt idx="8729">
                  <c:v>0.00432909</c:v>
                </c:pt>
                <c:pt idx="8730">
                  <c:v>0.00415783</c:v>
                </c:pt>
                <c:pt idx="8731">
                  <c:v>0.0041803</c:v>
                </c:pt>
                <c:pt idx="8732">
                  <c:v>0.00428411</c:v>
                </c:pt>
                <c:pt idx="8733">
                  <c:v>0.00423888</c:v>
                </c:pt>
                <c:pt idx="8734">
                  <c:v>0.00416418</c:v>
                </c:pt>
                <c:pt idx="8735">
                  <c:v>0.0041872</c:v>
                </c:pt>
                <c:pt idx="8736">
                  <c:v>0.00417028</c:v>
                </c:pt>
                <c:pt idx="8737">
                  <c:v>0.00413957</c:v>
                </c:pt>
                <c:pt idx="8738">
                  <c:v>0.00407469</c:v>
                </c:pt>
                <c:pt idx="8739">
                  <c:v>0.00403594</c:v>
                </c:pt>
                <c:pt idx="8740">
                  <c:v>0.00403116</c:v>
                </c:pt>
                <c:pt idx="8741">
                  <c:v>0.00402968</c:v>
                </c:pt>
                <c:pt idx="8742">
                  <c:v>0.00403967</c:v>
                </c:pt>
                <c:pt idx="8743">
                  <c:v>0.0040161</c:v>
                </c:pt>
                <c:pt idx="8744">
                  <c:v>0.00408727</c:v>
                </c:pt>
                <c:pt idx="8745">
                  <c:v>0.00398108</c:v>
                </c:pt>
                <c:pt idx="8746">
                  <c:v>0.00392522</c:v>
                </c:pt>
                <c:pt idx="8747">
                  <c:v>0.00393881</c:v>
                </c:pt>
                <c:pt idx="8748">
                  <c:v>0.00391484</c:v>
                </c:pt>
                <c:pt idx="8749">
                  <c:v>0.00393307</c:v>
                </c:pt>
                <c:pt idx="8750">
                  <c:v>0.00390895</c:v>
                </c:pt>
                <c:pt idx="8751">
                  <c:v>0.00397212</c:v>
                </c:pt>
                <c:pt idx="8752">
                  <c:v>0.00395673</c:v>
                </c:pt>
                <c:pt idx="8753">
                  <c:v>0.00397979</c:v>
                </c:pt>
                <c:pt idx="8754">
                  <c:v>0.00394409</c:v>
                </c:pt>
                <c:pt idx="8755">
                  <c:v>0.00406823</c:v>
                </c:pt>
                <c:pt idx="8756">
                  <c:v>0.00413971</c:v>
                </c:pt>
                <c:pt idx="8757">
                  <c:v>0.0041331</c:v>
                </c:pt>
                <c:pt idx="8758">
                  <c:v>0.00438249</c:v>
                </c:pt>
                <c:pt idx="8759">
                  <c:v>0.00449477</c:v>
                </c:pt>
                <c:pt idx="8760">
                  <c:v>0.00452064</c:v>
                </c:pt>
                <c:pt idx="8761">
                  <c:v>0.0044876</c:v>
                </c:pt>
                <c:pt idx="8762">
                  <c:v>0.00446237</c:v>
                </c:pt>
                <c:pt idx="8763">
                  <c:v>0.00444414</c:v>
                </c:pt>
                <c:pt idx="8764">
                  <c:v>0.00447004</c:v>
                </c:pt>
                <c:pt idx="8765">
                  <c:v>0.00449475</c:v>
                </c:pt>
                <c:pt idx="8766">
                  <c:v>0.00452015</c:v>
                </c:pt>
                <c:pt idx="8767">
                  <c:v>0.00451908</c:v>
                </c:pt>
                <c:pt idx="8768">
                  <c:v>0.00453159</c:v>
                </c:pt>
                <c:pt idx="8769">
                  <c:v>0.00444045</c:v>
                </c:pt>
                <c:pt idx="8770">
                  <c:v>0.00444888</c:v>
                </c:pt>
                <c:pt idx="8771">
                  <c:v>0.00445542</c:v>
                </c:pt>
                <c:pt idx="8772">
                  <c:v>0.00454223</c:v>
                </c:pt>
                <c:pt idx="8773">
                  <c:v>0.00451717</c:v>
                </c:pt>
                <c:pt idx="8774">
                  <c:v>0.00449796</c:v>
                </c:pt>
                <c:pt idx="8775">
                  <c:v>0.00433212</c:v>
                </c:pt>
                <c:pt idx="8776">
                  <c:v>0.00438985</c:v>
                </c:pt>
                <c:pt idx="8777">
                  <c:v>0.00444244</c:v>
                </c:pt>
                <c:pt idx="8778">
                  <c:v>0.00447977</c:v>
                </c:pt>
                <c:pt idx="8779">
                  <c:v>0.00446675</c:v>
                </c:pt>
                <c:pt idx="8780">
                  <c:v>0.00441023</c:v>
                </c:pt>
                <c:pt idx="8781">
                  <c:v>0.00439526</c:v>
                </c:pt>
                <c:pt idx="8782">
                  <c:v>0.00442266</c:v>
                </c:pt>
                <c:pt idx="8783">
                  <c:v>0.0044418</c:v>
                </c:pt>
                <c:pt idx="8784">
                  <c:v>0.00454966</c:v>
                </c:pt>
                <c:pt idx="8785">
                  <c:v>0.00468165</c:v>
                </c:pt>
                <c:pt idx="8786">
                  <c:v>0.00466883</c:v>
                </c:pt>
                <c:pt idx="8787">
                  <c:v>0.00467597</c:v>
                </c:pt>
                <c:pt idx="8788">
                  <c:v>0.00473202</c:v>
                </c:pt>
                <c:pt idx="8789">
                  <c:v>0.00472434</c:v>
                </c:pt>
                <c:pt idx="8790">
                  <c:v>0.00473111</c:v>
                </c:pt>
                <c:pt idx="8791">
                  <c:v>0.00475509</c:v>
                </c:pt>
                <c:pt idx="8792">
                  <c:v>0.0048274</c:v>
                </c:pt>
                <c:pt idx="8793">
                  <c:v>0.00491996</c:v>
                </c:pt>
                <c:pt idx="8794">
                  <c:v>0.00491413</c:v>
                </c:pt>
                <c:pt idx="8795">
                  <c:v>0.0048073</c:v>
                </c:pt>
                <c:pt idx="8796">
                  <c:v>0.00479995</c:v>
                </c:pt>
                <c:pt idx="8797">
                  <c:v>0.00480399</c:v>
                </c:pt>
                <c:pt idx="8798">
                  <c:v>0.00482232</c:v>
                </c:pt>
                <c:pt idx="8799">
                  <c:v>0.00477694</c:v>
                </c:pt>
                <c:pt idx="8800">
                  <c:v>0.00470958</c:v>
                </c:pt>
                <c:pt idx="8801">
                  <c:v>0.00489303</c:v>
                </c:pt>
                <c:pt idx="8802">
                  <c:v>0.00485117</c:v>
                </c:pt>
                <c:pt idx="8803">
                  <c:v>0.00485141</c:v>
                </c:pt>
                <c:pt idx="8804">
                  <c:v>0.0048115</c:v>
                </c:pt>
                <c:pt idx="8805">
                  <c:v>0.00481088</c:v>
                </c:pt>
                <c:pt idx="8806">
                  <c:v>0.00483289</c:v>
                </c:pt>
                <c:pt idx="8807">
                  <c:v>0.00482652</c:v>
                </c:pt>
                <c:pt idx="8808">
                  <c:v>0.00484663</c:v>
                </c:pt>
                <c:pt idx="8809">
                  <c:v>0.00482783</c:v>
                </c:pt>
                <c:pt idx="8810">
                  <c:v>0.00482637</c:v>
                </c:pt>
                <c:pt idx="8811">
                  <c:v>0.00478748</c:v>
                </c:pt>
                <c:pt idx="8812">
                  <c:v>0.00477496</c:v>
                </c:pt>
                <c:pt idx="8813">
                  <c:v>0.00476378</c:v>
                </c:pt>
                <c:pt idx="8814">
                  <c:v>0.00486447</c:v>
                </c:pt>
                <c:pt idx="8815">
                  <c:v>0.004847</c:v>
                </c:pt>
                <c:pt idx="8816">
                  <c:v>0.0049112</c:v>
                </c:pt>
                <c:pt idx="8817">
                  <c:v>0.00486493</c:v>
                </c:pt>
                <c:pt idx="8818">
                  <c:v>0.00492832</c:v>
                </c:pt>
                <c:pt idx="8819">
                  <c:v>0.00495084</c:v>
                </c:pt>
                <c:pt idx="8820">
                  <c:v>0.00479633</c:v>
                </c:pt>
                <c:pt idx="8821">
                  <c:v>0.00472847</c:v>
                </c:pt>
                <c:pt idx="8822">
                  <c:v>0.00475525</c:v>
                </c:pt>
                <c:pt idx="8823">
                  <c:v>0.00476007</c:v>
                </c:pt>
                <c:pt idx="8824">
                  <c:v>0.00476314</c:v>
                </c:pt>
                <c:pt idx="8825">
                  <c:v>0.00475515</c:v>
                </c:pt>
                <c:pt idx="8826">
                  <c:v>0.00468457</c:v>
                </c:pt>
                <c:pt idx="8827">
                  <c:v>0.00465986</c:v>
                </c:pt>
                <c:pt idx="8828">
                  <c:v>0.00475642</c:v>
                </c:pt>
                <c:pt idx="8829">
                  <c:v>0.00470635</c:v>
                </c:pt>
                <c:pt idx="8830">
                  <c:v>0.00480841</c:v>
                </c:pt>
                <c:pt idx="8831">
                  <c:v>0.00473333</c:v>
                </c:pt>
                <c:pt idx="8832">
                  <c:v>0.00470419</c:v>
                </c:pt>
                <c:pt idx="8833">
                  <c:v>0.0047603</c:v>
                </c:pt>
                <c:pt idx="8834">
                  <c:v>0.00462752</c:v>
                </c:pt>
                <c:pt idx="8835">
                  <c:v>0.00461056</c:v>
                </c:pt>
                <c:pt idx="8836">
                  <c:v>0.00457079</c:v>
                </c:pt>
                <c:pt idx="8837">
                  <c:v>0.00450978</c:v>
                </c:pt>
                <c:pt idx="8838">
                  <c:v>0.00446012</c:v>
                </c:pt>
                <c:pt idx="8839">
                  <c:v>0.00443739</c:v>
                </c:pt>
                <c:pt idx="8840">
                  <c:v>0.00440096</c:v>
                </c:pt>
                <c:pt idx="8841">
                  <c:v>0.0043845</c:v>
                </c:pt>
                <c:pt idx="8842">
                  <c:v>0.00440176</c:v>
                </c:pt>
                <c:pt idx="8843">
                  <c:v>0.00440989</c:v>
                </c:pt>
                <c:pt idx="8844">
                  <c:v>0.00441555</c:v>
                </c:pt>
                <c:pt idx="8845">
                  <c:v>0.00443996</c:v>
                </c:pt>
                <c:pt idx="8846">
                  <c:v>0.00440898</c:v>
                </c:pt>
                <c:pt idx="8847">
                  <c:v>0.00439662</c:v>
                </c:pt>
                <c:pt idx="8848">
                  <c:v>0.00438793</c:v>
                </c:pt>
                <c:pt idx="8849">
                  <c:v>0.00436082</c:v>
                </c:pt>
                <c:pt idx="8850">
                  <c:v>0.00444464</c:v>
                </c:pt>
                <c:pt idx="8851">
                  <c:v>0.00437653</c:v>
                </c:pt>
                <c:pt idx="8852">
                  <c:v>0.00432542</c:v>
                </c:pt>
                <c:pt idx="8853">
                  <c:v>0.00437334</c:v>
                </c:pt>
                <c:pt idx="8854">
                  <c:v>0.00440707</c:v>
                </c:pt>
                <c:pt idx="8855">
                  <c:v>0.00444101</c:v>
                </c:pt>
                <c:pt idx="8856">
                  <c:v>0.00442632</c:v>
                </c:pt>
                <c:pt idx="8857">
                  <c:v>0.00437481</c:v>
                </c:pt>
                <c:pt idx="8858">
                  <c:v>0.00437141</c:v>
                </c:pt>
                <c:pt idx="8859">
                  <c:v>0.00442869</c:v>
                </c:pt>
                <c:pt idx="8860">
                  <c:v>0.0044041</c:v>
                </c:pt>
                <c:pt idx="8861">
                  <c:v>0.00437135</c:v>
                </c:pt>
                <c:pt idx="8862">
                  <c:v>0.00452189</c:v>
                </c:pt>
                <c:pt idx="8863">
                  <c:v>0.00449094</c:v>
                </c:pt>
                <c:pt idx="8864">
                  <c:v>0.00445434</c:v>
                </c:pt>
                <c:pt idx="8865">
                  <c:v>0.00425897</c:v>
                </c:pt>
                <c:pt idx="8866">
                  <c:v>0.00433787</c:v>
                </c:pt>
                <c:pt idx="8867">
                  <c:v>0.00431004</c:v>
                </c:pt>
                <c:pt idx="8868">
                  <c:v>0.00428505</c:v>
                </c:pt>
                <c:pt idx="8869">
                  <c:v>0.00425504</c:v>
                </c:pt>
                <c:pt idx="8870">
                  <c:v>0.00442499</c:v>
                </c:pt>
                <c:pt idx="8871">
                  <c:v>0.00436241</c:v>
                </c:pt>
                <c:pt idx="8872">
                  <c:v>0.0043802</c:v>
                </c:pt>
                <c:pt idx="8873">
                  <c:v>0.00440683</c:v>
                </c:pt>
                <c:pt idx="8874">
                  <c:v>0.004427</c:v>
                </c:pt>
                <c:pt idx="8875">
                  <c:v>0.00440308</c:v>
                </c:pt>
                <c:pt idx="8876">
                  <c:v>0.00437034</c:v>
                </c:pt>
                <c:pt idx="8877">
                  <c:v>0.00436566</c:v>
                </c:pt>
                <c:pt idx="8878">
                  <c:v>0.00436003</c:v>
                </c:pt>
                <c:pt idx="8879">
                  <c:v>0.00429349</c:v>
                </c:pt>
                <c:pt idx="8880">
                  <c:v>0.00427402</c:v>
                </c:pt>
                <c:pt idx="8881">
                  <c:v>0.00425681</c:v>
                </c:pt>
                <c:pt idx="8882">
                  <c:v>0.00427324</c:v>
                </c:pt>
                <c:pt idx="8883">
                  <c:v>0.00427847</c:v>
                </c:pt>
                <c:pt idx="8884">
                  <c:v>0.00429707</c:v>
                </c:pt>
                <c:pt idx="8885">
                  <c:v>0.00448227</c:v>
                </c:pt>
                <c:pt idx="8886">
                  <c:v>0.00451043</c:v>
                </c:pt>
                <c:pt idx="8887">
                  <c:v>0.0045501</c:v>
                </c:pt>
                <c:pt idx="8888">
                  <c:v>0.00453717</c:v>
                </c:pt>
                <c:pt idx="8889">
                  <c:v>0.0045428</c:v>
                </c:pt>
                <c:pt idx="8890">
                  <c:v>0.00455103</c:v>
                </c:pt>
                <c:pt idx="8891">
                  <c:v>0.00450185</c:v>
                </c:pt>
                <c:pt idx="8892">
                  <c:v>0.00447859</c:v>
                </c:pt>
                <c:pt idx="8893">
                  <c:v>0.00447054</c:v>
                </c:pt>
                <c:pt idx="8894">
                  <c:v>0.00446514</c:v>
                </c:pt>
                <c:pt idx="8895">
                  <c:v>0.00450956</c:v>
                </c:pt>
                <c:pt idx="8896">
                  <c:v>0.00450389</c:v>
                </c:pt>
                <c:pt idx="8897">
                  <c:v>0.00450111</c:v>
                </c:pt>
                <c:pt idx="8898">
                  <c:v>0.00450493</c:v>
                </c:pt>
                <c:pt idx="8899">
                  <c:v>0.00450401</c:v>
                </c:pt>
                <c:pt idx="8900">
                  <c:v>0.00450867</c:v>
                </c:pt>
                <c:pt idx="8901">
                  <c:v>0.00442316</c:v>
                </c:pt>
                <c:pt idx="8902">
                  <c:v>0.00444952</c:v>
                </c:pt>
                <c:pt idx="8903">
                  <c:v>0.00445038</c:v>
                </c:pt>
                <c:pt idx="8904">
                  <c:v>0.00449936</c:v>
                </c:pt>
                <c:pt idx="8905">
                  <c:v>0.00452048</c:v>
                </c:pt>
                <c:pt idx="8906">
                  <c:v>0.0045793</c:v>
                </c:pt>
                <c:pt idx="8907">
                  <c:v>0.00459559</c:v>
                </c:pt>
                <c:pt idx="8908">
                  <c:v>0.0045751</c:v>
                </c:pt>
                <c:pt idx="8909">
                  <c:v>0.00462342</c:v>
                </c:pt>
                <c:pt idx="8910">
                  <c:v>0.00462825</c:v>
                </c:pt>
                <c:pt idx="8911">
                  <c:v>0.00460974</c:v>
                </c:pt>
                <c:pt idx="8912">
                  <c:v>0.00455966</c:v>
                </c:pt>
                <c:pt idx="8913">
                  <c:v>0.00463427</c:v>
                </c:pt>
                <c:pt idx="8914">
                  <c:v>0.00443057</c:v>
                </c:pt>
                <c:pt idx="8915">
                  <c:v>0.00447638</c:v>
                </c:pt>
                <c:pt idx="8916">
                  <c:v>0.00451515</c:v>
                </c:pt>
                <c:pt idx="8917">
                  <c:v>0.00451971</c:v>
                </c:pt>
                <c:pt idx="8918">
                  <c:v>0.00448775</c:v>
                </c:pt>
                <c:pt idx="8919">
                  <c:v>0.00440569</c:v>
                </c:pt>
                <c:pt idx="8920">
                  <c:v>0.00441907</c:v>
                </c:pt>
                <c:pt idx="8921">
                  <c:v>0.00442072</c:v>
                </c:pt>
                <c:pt idx="8922">
                  <c:v>0.00439474</c:v>
                </c:pt>
                <c:pt idx="8923">
                  <c:v>0.00439428</c:v>
                </c:pt>
                <c:pt idx="8924">
                  <c:v>0.00442682</c:v>
                </c:pt>
                <c:pt idx="8925">
                  <c:v>0.00449953</c:v>
                </c:pt>
                <c:pt idx="8926">
                  <c:v>0.00450864</c:v>
                </c:pt>
                <c:pt idx="8927">
                  <c:v>0.00444667</c:v>
                </c:pt>
                <c:pt idx="8928">
                  <c:v>0.00441808</c:v>
                </c:pt>
                <c:pt idx="8929">
                  <c:v>0.00444759</c:v>
                </c:pt>
                <c:pt idx="8930">
                  <c:v>0.00438865</c:v>
                </c:pt>
                <c:pt idx="8931">
                  <c:v>0.0044919</c:v>
                </c:pt>
                <c:pt idx="8932">
                  <c:v>0.00451356</c:v>
                </c:pt>
                <c:pt idx="8933">
                  <c:v>0.00446266</c:v>
                </c:pt>
                <c:pt idx="8934">
                  <c:v>0.00444261</c:v>
                </c:pt>
                <c:pt idx="8935">
                  <c:v>0.00435496</c:v>
                </c:pt>
                <c:pt idx="8936">
                  <c:v>0.0044212</c:v>
                </c:pt>
                <c:pt idx="8937">
                  <c:v>0.00441677</c:v>
                </c:pt>
                <c:pt idx="8938">
                  <c:v>0.00442955</c:v>
                </c:pt>
                <c:pt idx="8939">
                  <c:v>0.00448854</c:v>
                </c:pt>
                <c:pt idx="8940">
                  <c:v>0.00449025</c:v>
                </c:pt>
                <c:pt idx="8941">
                  <c:v>0.0044421</c:v>
                </c:pt>
                <c:pt idx="8942">
                  <c:v>0.00452137</c:v>
                </c:pt>
                <c:pt idx="8943">
                  <c:v>0.00446471</c:v>
                </c:pt>
                <c:pt idx="8944">
                  <c:v>0.00456165</c:v>
                </c:pt>
                <c:pt idx="8945">
                  <c:v>0.00456271</c:v>
                </c:pt>
                <c:pt idx="8946">
                  <c:v>0.00458343</c:v>
                </c:pt>
                <c:pt idx="8947">
                  <c:v>0.00459009</c:v>
                </c:pt>
                <c:pt idx="8948">
                  <c:v>0.00450409</c:v>
                </c:pt>
                <c:pt idx="8949">
                  <c:v>0.00444162</c:v>
                </c:pt>
                <c:pt idx="8950">
                  <c:v>0.00452534</c:v>
                </c:pt>
                <c:pt idx="8951">
                  <c:v>0.00446237</c:v>
                </c:pt>
                <c:pt idx="8952">
                  <c:v>0.00447314</c:v>
                </c:pt>
                <c:pt idx="8953">
                  <c:v>0.00441778</c:v>
                </c:pt>
                <c:pt idx="8954">
                  <c:v>0.00441001</c:v>
                </c:pt>
                <c:pt idx="8955">
                  <c:v>0.00445712</c:v>
                </c:pt>
                <c:pt idx="8956">
                  <c:v>0.00436182</c:v>
                </c:pt>
                <c:pt idx="8957">
                  <c:v>0.0043841</c:v>
                </c:pt>
                <c:pt idx="8958">
                  <c:v>0.00439719</c:v>
                </c:pt>
                <c:pt idx="8959">
                  <c:v>0.0044498</c:v>
                </c:pt>
                <c:pt idx="8960">
                  <c:v>0.00441636</c:v>
                </c:pt>
                <c:pt idx="8961">
                  <c:v>0.00436301</c:v>
                </c:pt>
                <c:pt idx="8962">
                  <c:v>0.00438211</c:v>
                </c:pt>
                <c:pt idx="8963">
                  <c:v>0.00427903</c:v>
                </c:pt>
                <c:pt idx="8964">
                  <c:v>0.00432444</c:v>
                </c:pt>
                <c:pt idx="8965">
                  <c:v>0.00436748</c:v>
                </c:pt>
                <c:pt idx="8966">
                  <c:v>0.00434638</c:v>
                </c:pt>
                <c:pt idx="8967">
                  <c:v>0.00431848</c:v>
                </c:pt>
                <c:pt idx="8968">
                  <c:v>0.0042997</c:v>
                </c:pt>
                <c:pt idx="8969">
                  <c:v>0.00429882</c:v>
                </c:pt>
                <c:pt idx="8970">
                  <c:v>0.00430011</c:v>
                </c:pt>
                <c:pt idx="8971">
                  <c:v>0.00426544</c:v>
                </c:pt>
                <c:pt idx="8972">
                  <c:v>0.00432463</c:v>
                </c:pt>
                <c:pt idx="8973">
                  <c:v>0.00429344</c:v>
                </c:pt>
                <c:pt idx="8974">
                  <c:v>0.00436084</c:v>
                </c:pt>
                <c:pt idx="8975">
                  <c:v>0.00434873</c:v>
                </c:pt>
                <c:pt idx="8976">
                  <c:v>0.00434534</c:v>
                </c:pt>
                <c:pt idx="8977">
                  <c:v>0.00436921</c:v>
                </c:pt>
                <c:pt idx="8978">
                  <c:v>0.00434062</c:v>
                </c:pt>
                <c:pt idx="8979">
                  <c:v>0.00437514</c:v>
                </c:pt>
                <c:pt idx="8980">
                  <c:v>0.00436438</c:v>
                </c:pt>
                <c:pt idx="8981">
                  <c:v>0.00439468</c:v>
                </c:pt>
                <c:pt idx="8982">
                  <c:v>0.00437233</c:v>
                </c:pt>
                <c:pt idx="8983">
                  <c:v>0.0043143</c:v>
                </c:pt>
                <c:pt idx="8984">
                  <c:v>0.00430596</c:v>
                </c:pt>
                <c:pt idx="8985">
                  <c:v>0.00416131</c:v>
                </c:pt>
                <c:pt idx="8986">
                  <c:v>0.00404526</c:v>
                </c:pt>
                <c:pt idx="8987">
                  <c:v>0.00396786</c:v>
                </c:pt>
                <c:pt idx="8988">
                  <c:v>0.00400505</c:v>
                </c:pt>
                <c:pt idx="8989">
                  <c:v>0.00405056</c:v>
                </c:pt>
                <c:pt idx="8990">
                  <c:v>0.00400917</c:v>
                </c:pt>
                <c:pt idx="8991">
                  <c:v>0.00397147</c:v>
                </c:pt>
                <c:pt idx="8992">
                  <c:v>0.00399128</c:v>
                </c:pt>
                <c:pt idx="8993">
                  <c:v>0.0040133</c:v>
                </c:pt>
                <c:pt idx="8994">
                  <c:v>0.00401686</c:v>
                </c:pt>
                <c:pt idx="8995">
                  <c:v>0.00406831</c:v>
                </c:pt>
                <c:pt idx="8996">
                  <c:v>0.00412555</c:v>
                </c:pt>
                <c:pt idx="8997">
                  <c:v>0.00413145</c:v>
                </c:pt>
                <c:pt idx="8998">
                  <c:v>0.00417029</c:v>
                </c:pt>
                <c:pt idx="8999">
                  <c:v>0.00418126</c:v>
                </c:pt>
                <c:pt idx="9000">
                  <c:v>0.00424735</c:v>
                </c:pt>
                <c:pt idx="9001">
                  <c:v>0.00430176</c:v>
                </c:pt>
                <c:pt idx="9002">
                  <c:v>0.0043118</c:v>
                </c:pt>
                <c:pt idx="9003">
                  <c:v>0.00433821</c:v>
                </c:pt>
                <c:pt idx="9004">
                  <c:v>0.00432715</c:v>
                </c:pt>
                <c:pt idx="9005">
                  <c:v>0.00429324</c:v>
                </c:pt>
                <c:pt idx="9006">
                  <c:v>0.0043202</c:v>
                </c:pt>
                <c:pt idx="9007">
                  <c:v>0.00425833</c:v>
                </c:pt>
                <c:pt idx="9008">
                  <c:v>0.00427403</c:v>
                </c:pt>
                <c:pt idx="9009">
                  <c:v>0.00427164</c:v>
                </c:pt>
                <c:pt idx="9010">
                  <c:v>0.00435838</c:v>
                </c:pt>
                <c:pt idx="9011">
                  <c:v>0.00440539</c:v>
                </c:pt>
                <c:pt idx="9012">
                  <c:v>0.00451522</c:v>
                </c:pt>
                <c:pt idx="9013">
                  <c:v>0.004546</c:v>
                </c:pt>
                <c:pt idx="9014">
                  <c:v>0.00461819</c:v>
                </c:pt>
                <c:pt idx="9015">
                  <c:v>0.00456784</c:v>
                </c:pt>
                <c:pt idx="9016">
                  <c:v>0.00440729</c:v>
                </c:pt>
                <c:pt idx="9017">
                  <c:v>0.00439996</c:v>
                </c:pt>
                <c:pt idx="9018">
                  <c:v>0.00439439</c:v>
                </c:pt>
                <c:pt idx="9019">
                  <c:v>0.00437342</c:v>
                </c:pt>
                <c:pt idx="9020">
                  <c:v>0.0042647</c:v>
                </c:pt>
                <c:pt idx="9021">
                  <c:v>0.00423452</c:v>
                </c:pt>
                <c:pt idx="9022">
                  <c:v>0.00422839</c:v>
                </c:pt>
                <c:pt idx="9023">
                  <c:v>0.00424966</c:v>
                </c:pt>
                <c:pt idx="9024">
                  <c:v>0.00429031</c:v>
                </c:pt>
                <c:pt idx="9025">
                  <c:v>0.00427505</c:v>
                </c:pt>
                <c:pt idx="9026">
                  <c:v>0.00429678</c:v>
                </c:pt>
                <c:pt idx="9027">
                  <c:v>0.00427115</c:v>
                </c:pt>
                <c:pt idx="9028">
                  <c:v>0.00407339</c:v>
                </c:pt>
                <c:pt idx="9029">
                  <c:v>0.00403997</c:v>
                </c:pt>
                <c:pt idx="9030">
                  <c:v>0.00405005</c:v>
                </c:pt>
                <c:pt idx="9031">
                  <c:v>0.00407712</c:v>
                </c:pt>
                <c:pt idx="9032">
                  <c:v>0.0041427</c:v>
                </c:pt>
                <c:pt idx="9033">
                  <c:v>0.00423019</c:v>
                </c:pt>
                <c:pt idx="9034">
                  <c:v>0.00421127</c:v>
                </c:pt>
                <c:pt idx="9035">
                  <c:v>0.00419097</c:v>
                </c:pt>
                <c:pt idx="9036">
                  <c:v>0.00426918</c:v>
                </c:pt>
                <c:pt idx="9037">
                  <c:v>0.00420959</c:v>
                </c:pt>
                <c:pt idx="9038">
                  <c:v>0.0041916</c:v>
                </c:pt>
                <c:pt idx="9039">
                  <c:v>0.00420847</c:v>
                </c:pt>
                <c:pt idx="9040">
                  <c:v>0.00417868</c:v>
                </c:pt>
                <c:pt idx="9041">
                  <c:v>0.00418553</c:v>
                </c:pt>
                <c:pt idx="9042">
                  <c:v>0.00420004</c:v>
                </c:pt>
                <c:pt idx="9043">
                  <c:v>0.00426633</c:v>
                </c:pt>
                <c:pt idx="9044">
                  <c:v>0.00433892</c:v>
                </c:pt>
                <c:pt idx="9045">
                  <c:v>0.00435715</c:v>
                </c:pt>
                <c:pt idx="9046">
                  <c:v>0.00431179</c:v>
                </c:pt>
                <c:pt idx="9047">
                  <c:v>0.00427344</c:v>
                </c:pt>
                <c:pt idx="9048">
                  <c:v>0.00425734</c:v>
                </c:pt>
                <c:pt idx="9049">
                  <c:v>0.0042506</c:v>
                </c:pt>
                <c:pt idx="9050">
                  <c:v>0.00422812</c:v>
                </c:pt>
                <c:pt idx="9051">
                  <c:v>0.00417915</c:v>
                </c:pt>
                <c:pt idx="9052">
                  <c:v>0.00420093</c:v>
                </c:pt>
                <c:pt idx="9053">
                  <c:v>0.00431412</c:v>
                </c:pt>
                <c:pt idx="9054">
                  <c:v>0.00431426</c:v>
                </c:pt>
                <c:pt idx="9055">
                  <c:v>0.00427712</c:v>
                </c:pt>
                <c:pt idx="9056">
                  <c:v>0.00426104</c:v>
                </c:pt>
                <c:pt idx="9057">
                  <c:v>0.00428798</c:v>
                </c:pt>
                <c:pt idx="9058">
                  <c:v>0.00428869</c:v>
                </c:pt>
                <c:pt idx="9059">
                  <c:v>0.00431391</c:v>
                </c:pt>
                <c:pt idx="9060">
                  <c:v>0.00431626</c:v>
                </c:pt>
                <c:pt idx="9061">
                  <c:v>0.00432061</c:v>
                </c:pt>
                <c:pt idx="9062">
                  <c:v>0.00438438</c:v>
                </c:pt>
                <c:pt idx="9063">
                  <c:v>0.004438</c:v>
                </c:pt>
                <c:pt idx="9064">
                  <c:v>0.0044445</c:v>
                </c:pt>
                <c:pt idx="9065">
                  <c:v>0.00438431</c:v>
                </c:pt>
                <c:pt idx="9066">
                  <c:v>0.00447517</c:v>
                </c:pt>
                <c:pt idx="9067">
                  <c:v>0.00443009</c:v>
                </c:pt>
                <c:pt idx="9068">
                  <c:v>0.00441316</c:v>
                </c:pt>
                <c:pt idx="9069">
                  <c:v>0.00443788</c:v>
                </c:pt>
                <c:pt idx="9070">
                  <c:v>0.00443921</c:v>
                </c:pt>
                <c:pt idx="9071">
                  <c:v>0.0044266</c:v>
                </c:pt>
                <c:pt idx="9072">
                  <c:v>0.00424203</c:v>
                </c:pt>
                <c:pt idx="9073">
                  <c:v>0.00417266</c:v>
                </c:pt>
                <c:pt idx="9074">
                  <c:v>0.00423937</c:v>
                </c:pt>
                <c:pt idx="9075">
                  <c:v>0.00434567</c:v>
                </c:pt>
                <c:pt idx="9076">
                  <c:v>0.00435137</c:v>
                </c:pt>
                <c:pt idx="9077">
                  <c:v>0.00434653</c:v>
                </c:pt>
                <c:pt idx="9078">
                  <c:v>0.00434668</c:v>
                </c:pt>
                <c:pt idx="9079">
                  <c:v>0.00429666</c:v>
                </c:pt>
                <c:pt idx="9080">
                  <c:v>0.00435223</c:v>
                </c:pt>
                <c:pt idx="9081">
                  <c:v>0.00435381</c:v>
                </c:pt>
                <c:pt idx="9082">
                  <c:v>0.00439754</c:v>
                </c:pt>
                <c:pt idx="9083">
                  <c:v>0.00434177</c:v>
                </c:pt>
                <c:pt idx="9084">
                  <c:v>0.00440421</c:v>
                </c:pt>
                <c:pt idx="9085">
                  <c:v>0.0044543</c:v>
                </c:pt>
                <c:pt idx="9086">
                  <c:v>0.00447556</c:v>
                </c:pt>
                <c:pt idx="9087">
                  <c:v>0.00441748</c:v>
                </c:pt>
                <c:pt idx="9088">
                  <c:v>0.00456482</c:v>
                </c:pt>
                <c:pt idx="9089">
                  <c:v>0.00455552</c:v>
                </c:pt>
                <c:pt idx="9090">
                  <c:v>0.0046378</c:v>
                </c:pt>
                <c:pt idx="9091">
                  <c:v>0.00458025</c:v>
                </c:pt>
                <c:pt idx="9092">
                  <c:v>0.00458026</c:v>
                </c:pt>
                <c:pt idx="9093">
                  <c:v>0.00458565</c:v>
                </c:pt>
                <c:pt idx="9094">
                  <c:v>0.00465813</c:v>
                </c:pt>
                <c:pt idx="9095">
                  <c:v>0.00456998</c:v>
                </c:pt>
                <c:pt idx="9096">
                  <c:v>0.00457664</c:v>
                </c:pt>
                <c:pt idx="9097">
                  <c:v>0.00448113</c:v>
                </c:pt>
                <c:pt idx="9098">
                  <c:v>0.00449407</c:v>
                </c:pt>
                <c:pt idx="9099">
                  <c:v>0.00450954</c:v>
                </c:pt>
                <c:pt idx="9100">
                  <c:v>0.00454442</c:v>
                </c:pt>
                <c:pt idx="9101">
                  <c:v>0.00454898</c:v>
                </c:pt>
                <c:pt idx="9102">
                  <c:v>0.0045038</c:v>
                </c:pt>
                <c:pt idx="9103">
                  <c:v>0.00448213</c:v>
                </c:pt>
                <c:pt idx="9104">
                  <c:v>0.00449012</c:v>
                </c:pt>
                <c:pt idx="9105">
                  <c:v>0.00437718</c:v>
                </c:pt>
                <c:pt idx="9106">
                  <c:v>0.0044688</c:v>
                </c:pt>
                <c:pt idx="9107">
                  <c:v>0.00446268</c:v>
                </c:pt>
                <c:pt idx="9108">
                  <c:v>0.00441842</c:v>
                </c:pt>
                <c:pt idx="9109">
                  <c:v>0.00436499</c:v>
                </c:pt>
                <c:pt idx="9110">
                  <c:v>0.00442481</c:v>
                </c:pt>
                <c:pt idx="9111">
                  <c:v>0.00442887</c:v>
                </c:pt>
                <c:pt idx="9112">
                  <c:v>0.0043881</c:v>
                </c:pt>
                <c:pt idx="9113">
                  <c:v>0.00434179</c:v>
                </c:pt>
                <c:pt idx="9114">
                  <c:v>0.00433083</c:v>
                </c:pt>
                <c:pt idx="9115">
                  <c:v>0.00431477</c:v>
                </c:pt>
                <c:pt idx="9116">
                  <c:v>0.0042825</c:v>
                </c:pt>
                <c:pt idx="9117">
                  <c:v>0.00428607</c:v>
                </c:pt>
                <c:pt idx="9118">
                  <c:v>0.00426633</c:v>
                </c:pt>
                <c:pt idx="9119">
                  <c:v>0.00422643</c:v>
                </c:pt>
                <c:pt idx="9120">
                  <c:v>0.00433379</c:v>
                </c:pt>
                <c:pt idx="9121">
                  <c:v>0.00442416</c:v>
                </c:pt>
                <c:pt idx="9122">
                  <c:v>0.0044943</c:v>
                </c:pt>
                <c:pt idx="9123">
                  <c:v>0.00451231</c:v>
                </c:pt>
                <c:pt idx="9124">
                  <c:v>0.00450713</c:v>
                </c:pt>
                <c:pt idx="9125">
                  <c:v>0.00455191</c:v>
                </c:pt>
                <c:pt idx="9126">
                  <c:v>0.00461794</c:v>
                </c:pt>
                <c:pt idx="9127">
                  <c:v>0.00460687</c:v>
                </c:pt>
                <c:pt idx="9128">
                  <c:v>0.00447968</c:v>
                </c:pt>
                <c:pt idx="9129">
                  <c:v>0.00442727</c:v>
                </c:pt>
                <c:pt idx="9130">
                  <c:v>0.0045561</c:v>
                </c:pt>
                <c:pt idx="9131">
                  <c:v>0.00452506</c:v>
                </c:pt>
                <c:pt idx="9132">
                  <c:v>0.00452273</c:v>
                </c:pt>
                <c:pt idx="9133">
                  <c:v>0.00453662</c:v>
                </c:pt>
                <c:pt idx="9134">
                  <c:v>0.00442176</c:v>
                </c:pt>
                <c:pt idx="9135">
                  <c:v>0.00445462</c:v>
                </c:pt>
                <c:pt idx="9136">
                  <c:v>0.00446597</c:v>
                </c:pt>
                <c:pt idx="9137">
                  <c:v>0.00444852</c:v>
                </c:pt>
                <c:pt idx="9138">
                  <c:v>0.0044653</c:v>
                </c:pt>
                <c:pt idx="9139">
                  <c:v>0.00449407</c:v>
                </c:pt>
                <c:pt idx="9140">
                  <c:v>0.00449921</c:v>
                </c:pt>
                <c:pt idx="9141">
                  <c:v>0.00447662</c:v>
                </c:pt>
                <c:pt idx="9142">
                  <c:v>0.00443482</c:v>
                </c:pt>
                <c:pt idx="9143">
                  <c:v>0.00444218</c:v>
                </c:pt>
                <c:pt idx="9144">
                  <c:v>0.00443645</c:v>
                </c:pt>
                <c:pt idx="9145">
                  <c:v>0.0043772</c:v>
                </c:pt>
                <c:pt idx="9146">
                  <c:v>0.00438603</c:v>
                </c:pt>
                <c:pt idx="9147">
                  <c:v>0.00436822</c:v>
                </c:pt>
                <c:pt idx="9148">
                  <c:v>0.00432061</c:v>
                </c:pt>
                <c:pt idx="9149">
                  <c:v>0.0043711</c:v>
                </c:pt>
                <c:pt idx="9150">
                  <c:v>0.004406</c:v>
                </c:pt>
                <c:pt idx="9151">
                  <c:v>0.00441813</c:v>
                </c:pt>
                <c:pt idx="9152">
                  <c:v>0.00440532</c:v>
                </c:pt>
                <c:pt idx="9153">
                  <c:v>0.00438274</c:v>
                </c:pt>
                <c:pt idx="9154">
                  <c:v>0.00436998</c:v>
                </c:pt>
                <c:pt idx="9155">
                  <c:v>0.00431709</c:v>
                </c:pt>
                <c:pt idx="9156">
                  <c:v>0.00433385</c:v>
                </c:pt>
                <c:pt idx="9157">
                  <c:v>0.00433069</c:v>
                </c:pt>
                <c:pt idx="9158">
                  <c:v>0.00440611</c:v>
                </c:pt>
                <c:pt idx="9159">
                  <c:v>0.00435137</c:v>
                </c:pt>
                <c:pt idx="9160">
                  <c:v>0.00439021</c:v>
                </c:pt>
                <c:pt idx="9161">
                  <c:v>0.00427294</c:v>
                </c:pt>
                <c:pt idx="9162">
                  <c:v>0.00425536</c:v>
                </c:pt>
                <c:pt idx="9163">
                  <c:v>0.00424122</c:v>
                </c:pt>
                <c:pt idx="9164">
                  <c:v>0.00414977</c:v>
                </c:pt>
                <c:pt idx="9165">
                  <c:v>0.00410099</c:v>
                </c:pt>
                <c:pt idx="9166">
                  <c:v>0.00421919</c:v>
                </c:pt>
                <c:pt idx="9167">
                  <c:v>0.00426794</c:v>
                </c:pt>
                <c:pt idx="9168">
                  <c:v>0.00429299</c:v>
                </c:pt>
                <c:pt idx="9169">
                  <c:v>0.00426341</c:v>
                </c:pt>
                <c:pt idx="9170">
                  <c:v>0.00428072</c:v>
                </c:pt>
                <c:pt idx="9171">
                  <c:v>0.00433311</c:v>
                </c:pt>
                <c:pt idx="9172">
                  <c:v>0.00445685</c:v>
                </c:pt>
                <c:pt idx="9173">
                  <c:v>0.0044341</c:v>
                </c:pt>
                <c:pt idx="9174">
                  <c:v>0.00447103</c:v>
                </c:pt>
                <c:pt idx="9175">
                  <c:v>0.00448272</c:v>
                </c:pt>
                <c:pt idx="9176">
                  <c:v>0.00450718</c:v>
                </c:pt>
                <c:pt idx="9177">
                  <c:v>0.00448414</c:v>
                </c:pt>
                <c:pt idx="9178">
                  <c:v>0.00452745</c:v>
                </c:pt>
                <c:pt idx="9179">
                  <c:v>0.0045705</c:v>
                </c:pt>
                <c:pt idx="9180">
                  <c:v>0.00453472</c:v>
                </c:pt>
                <c:pt idx="9181">
                  <c:v>0.00456688</c:v>
                </c:pt>
                <c:pt idx="9182">
                  <c:v>0.00457405</c:v>
                </c:pt>
                <c:pt idx="9183">
                  <c:v>0.00464654</c:v>
                </c:pt>
                <c:pt idx="9184">
                  <c:v>0.00459359</c:v>
                </c:pt>
                <c:pt idx="9185">
                  <c:v>0.00463728</c:v>
                </c:pt>
                <c:pt idx="9186">
                  <c:v>0.00460227</c:v>
                </c:pt>
                <c:pt idx="9187">
                  <c:v>0.00465395</c:v>
                </c:pt>
                <c:pt idx="9188">
                  <c:v>0.0046249</c:v>
                </c:pt>
                <c:pt idx="9189">
                  <c:v>0.00459783</c:v>
                </c:pt>
                <c:pt idx="9190">
                  <c:v>0.00465986</c:v>
                </c:pt>
                <c:pt idx="9191">
                  <c:v>0.00461998</c:v>
                </c:pt>
                <c:pt idx="9192">
                  <c:v>0.00470618</c:v>
                </c:pt>
                <c:pt idx="9193">
                  <c:v>0.00471223</c:v>
                </c:pt>
                <c:pt idx="9194">
                  <c:v>0.0047103</c:v>
                </c:pt>
                <c:pt idx="9195">
                  <c:v>0.00479977</c:v>
                </c:pt>
                <c:pt idx="9196">
                  <c:v>0.00479094</c:v>
                </c:pt>
                <c:pt idx="9197">
                  <c:v>0.00472876</c:v>
                </c:pt>
                <c:pt idx="9198">
                  <c:v>0.00472264</c:v>
                </c:pt>
                <c:pt idx="9199">
                  <c:v>0.00474999</c:v>
                </c:pt>
                <c:pt idx="9200">
                  <c:v>0.00478633</c:v>
                </c:pt>
                <c:pt idx="9201">
                  <c:v>0.00477389</c:v>
                </c:pt>
                <c:pt idx="9202">
                  <c:v>0.00480666</c:v>
                </c:pt>
                <c:pt idx="9203">
                  <c:v>0.00483313</c:v>
                </c:pt>
                <c:pt idx="9204">
                  <c:v>0.00479945</c:v>
                </c:pt>
                <c:pt idx="9205">
                  <c:v>0.00477399</c:v>
                </c:pt>
                <c:pt idx="9206">
                  <c:v>0.00476365</c:v>
                </c:pt>
                <c:pt idx="9207">
                  <c:v>0.00472033</c:v>
                </c:pt>
                <c:pt idx="9208">
                  <c:v>0.00472552</c:v>
                </c:pt>
                <c:pt idx="9209">
                  <c:v>0.00469708</c:v>
                </c:pt>
                <c:pt idx="9210">
                  <c:v>0.00482614</c:v>
                </c:pt>
                <c:pt idx="9211">
                  <c:v>0.00480281</c:v>
                </c:pt>
                <c:pt idx="9212">
                  <c:v>0.00489149</c:v>
                </c:pt>
                <c:pt idx="9213">
                  <c:v>0.00476283</c:v>
                </c:pt>
                <c:pt idx="9214">
                  <c:v>0.00473628</c:v>
                </c:pt>
                <c:pt idx="9215">
                  <c:v>0.00471675</c:v>
                </c:pt>
                <c:pt idx="9216">
                  <c:v>0.00473801</c:v>
                </c:pt>
                <c:pt idx="9217">
                  <c:v>0.00469719</c:v>
                </c:pt>
                <c:pt idx="9218">
                  <c:v>0.00477545</c:v>
                </c:pt>
                <c:pt idx="9219">
                  <c:v>0.00477936</c:v>
                </c:pt>
                <c:pt idx="9220">
                  <c:v>0.00475387</c:v>
                </c:pt>
                <c:pt idx="9221">
                  <c:v>0.00471739</c:v>
                </c:pt>
                <c:pt idx="9222">
                  <c:v>0.00469666</c:v>
                </c:pt>
                <c:pt idx="9223">
                  <c:v>0.00470944</c:v>
                </c:pt>
                <c:pt idx="9224">
                  <c:v>0.0046856</c:v>
                </c:pt>
                <c:pt idx="9225">
                  <c:v>0.00465529</c:v>
                </c:pt>
                <c:pt idx="9226">
                  <c:v>0.00463056</c:v>
                </c:pt>
                <c:pt idx="9227">
                  <c:v>0.00462862</c:v>
                </c:pt>
                <c:pt idx="9228">
                  <c:v>0.00460008</c:v>
                </c:pt>
                <c:pt idx="9229">
                  <c:v>0.00453293</c:v>
                </c:pt>
                <c:pt idx="9230">
                  <c:v>0.00469521</c:v>
                </c:pt>
                <c:pt idx="9231">
                  <c:v>0.00466302</c:v>
                </c:pt>
                <c:pt idx="9232">
                  <c:v>0.00470571</c:v>
                </c:pt>
                <c:pt idx="9233">
                  <c:v>0.00470801</c:v>
                </c:pt>
                <c:pt idx="9234">
                  <c:v>0.004666</c:v>
                </c:pt>
                <c:pt idx="9235">
                  <c:v>0.00460617</c:v>
                </c:pt>
                <c:pt idx="9236">
                  <c:v>0.00459006</c:v>
                </c:pt>
                <c:pt idx="9237">
                  <c:v>0.0046572</c:v>
                </c:pt>
                <c:pt idx="9238">
                  <c:v>0.00462587</c:v>
                </c:pt>
                <c:pt idx="9239">
                  <c:v>0.00458786</c:v>
                </c:pt>
                <c:pt idx="9240">
                  <c:v>0.00457674</c:v>
                </c:pt>
                <c:pt idx="9241">
                  <c:v>0.00453532</c:v>
                </c:pt>
                <c:pt idx="9242">
                  <c:v>0.00450245</c:v>
                </c:pt>
                <c:pt idx="9243">
                  <c:v>0.00449346</c:v>
                </c:pt>
                <c:pt idx="9244">
                  <c:v>0.0045143</c:v>
                </c:pt>
                <c:pt idx="9245">
                  <c:v>0.0044992</c:v>
                </c:pt>
                <c:pt idx="9246">
                  <c:v>0.00452209</c:v>
                </c:pt>
                <c:pt idx="9247">
                  <c:v>0.00450184</c:v>
                </c:pt>
                <c:pt idx="9248">
                  <c:v>0.00448978</c:v>
                </c:pt>
                <c:pt idx="9249">
                  <c:v>0.00446003</c:v>
                </c:pt>
                <c:pt idx="9250">
                  <c:v>0.00446465</c:v>
                </c:pt>
                <c:pt idx="9251">
                  <c:v>0.0044335</c:v>
                </c:pt>
                <c:pt idx="9252">
                  <c:v>0.00442648</c:v>
                </c:pt>
                <c:pt idx="9253">
                  <c:v>0.0044151</c:v>
                </c:pt>
                <c:pt idx="9254">
                  <c:v>0.00439449</c:v>
                </c:pt>
                <c:pt idx="9255">
                  <c:v>0.00435712</c:v>
                </c:pt>
                <c:pt idx="9256">
                  <c:v>0.00433521</c:v>
                </c:pt>
                <c:pt idx="9257">
                  <c:v>0.00429622</c:v>
                </c:pt>
                <c:pt idx="9258">
                  <c:v>0.00427253</c:v>
                </c:pt>
                <c:pt idx="9259">
                  <c:v>0.00426158</c:v>
                </c:pt>
                <c:pt idx="9260">
                  <c:v>0.00424115</c:v>
                </c:pt>
                <c:pt idx="9261">
                  <c:v>0.00425581</c:v>
                </c:pt>
                <c:pt idx="9262">
                  <c:v>0.00422128</c:v>
                </c:pt>
                <c:pt idx="9263">
                  <c:v>0.00423354</c:v>
                </c:pt>
                <c:pt idx="9264">
                  <c:v>0.00425841</c:v>
                </c:pt>
                <c:pt idx="9265">
                  <c:v>0.0042396</c:v>
                </c:pt>
                <c:pt idx="9266">
                  <c:v>0.00419788</c:v>
                </c:pt>
                <c:pt idx="9267">
                  <c:v>0.00417189</c:v>
                </c:pt>
                <c:pt idx="9268">
                  <c:v>0.00415406</c:v>
                </c:pt>
                <c:pt idx="9269">
                  <c:v>0.00415424</c:v>
                </c:pt>
                <c:pt idx="9270">
                  <c:v>0.00410984</c:v>
                </c:pt>
                <c:pt idx="9271">
                  <c:v>0.00412698</c:v>
                </c:pt>
                <c:pt idx="9272">
                  <c:v>0.00409786</c:v>
                </c:pt>
                <c:pt idx="9273">
                  <c:v>0.0041286</c:v>
                </c:pt>
                <c:pt idx="9274">
                  <c:v>0.00417178</c:v>
                </c:pt>
                <c:pt idx="9275">
                  <c:v>0.00423004</c:v>
                </c:pt>
                <c:pt idx="9276">
                  <c:v>0.00418045</c:v>
                </c:pt>
                <c:pt idx="9277">
                  <c:v>0.00415056</c:v>
                </c:pt>
                <c:pt idx="9278">
                  <c:v>0.00414764</c:v>
                </c:pt>
                <c:pt idx="9279">
                  <c:v>0.00415991</c:v>
                </c:pt>
                <c:pt idx="9280">
                  <c:v>0.00420288</c:v>
                </c:pt>
                <c:pt idx="9281">
                  <c:v>0.00417339</c:v>
                </c:pt>
                <c:pt idx="9282">
                  <c:v>0.00419839</c:v>
                </c:pt>
                <c:pt idx="9283">
                  <c:v>0.00413013</c:v>
                </c:pt>
                <c:pt idx="9284">
                  <c:v>0.00413722</c:v>
                </c:pt>
                <c:pt idx="9285">
                  <c:v>0.00409011</c:v>
                </c:pt>
                <c:pt idx="9286">
                  <c:v>0.00407171</c:v>
                </c:pt>
                <c:pt idx="9287">
                  <c:v>0.00408869</c:v>
                </c:pt>
                <c:pt idx="9288">
                  <c:v>0.00409046</c:v>
                </c:pt>
                <c:pt idx="9289">
                  <c:v>0.00404594</c:v>
                </c:pt>
                <c:pt idx="9290">
                  <c:v>0.00403479</c:v>
                </c:pt>
                <c:pt idx="9291">
                  <c:v>0.003988</c:v>
                </c:pt>
                <c:pt idx="9292">
                  <c:v>0.00399289</c:v>
                </c:pt>
                <c:pt idx="9293">
                  <c:v>0.00406256</c:v>
                </c:pt>
                <c:pt idx="9294">
                  <c:v>0.00402157</c:v>
                </c:pt>
                <c:pt idx="9295">
                  <c:v>0.00398227</c:v>
                </c:pt>
                <c:pt idx="9296">
                  <c:v>0.00395075</c:v>
                </c:pt>
                <c:pt idx="9297">
                  <c:v>0.00393906</c:v>
                </c:pt>
                <c:pt idx="9298">
                  <c:v>0.00401915</c:v>
                </c:pt>
                <c:pt idx="9299">
                  <c:v>0.00398575</c:v>
                </c:pt>
                <c:pt idx="9300">
                  <c:v>0.00400252</c:v>
                </c:pt>
                <c:pt idx="9301">
                  <c:v>0.00402936</c:v>
                </c:pt>
                <c:pt idx="9302">
                  <c:v>0.0041221</c:v>
                </c:pt>
                <c:pt idx="9303">
                  <c:v>0.00417965</c:v>
                </c:pt>
                <c:pt idx="9304">
                  <c:v>0.00419454</c:v>
                </c:pt>
                <c:pt idx="9305">
                  <c:v>0.00422629</c:v>
                </c:pt>
                <c:pt idx="9306">
                  <c:v>0.00422925</c:v>
                </c:pt>
                <c:pt idx="9307">
                  <c:v>0.00417954</c:v>
                </c:pt>
                <c:pt idx="9308">
                  <c:v>0.00418133</c:v>
                </c:pt>
                <c:pt idx="9309">
                  <c:v>0.00415954</c:v>
                </c:pt>
                <c:pt idx="9310">
                  <c:v>0.00418891</c:v>
                </c:pt>
                <c:pt idx="9311">
                  <c:v>0.00416923</c:v>
                </c:pt>
                <c:pt idx="9312">
                  <c:v>0.00425215</c:v>
                </c:pt>
                <c:pt idx="9313">
                  <c:v>0.00430084</c:v>
                </c:pt>
                <c:pt idx="9314">
                  <c:v>0.00432715</c:v>
                </c:pt>
                <c:pt idx="9315">
                  <c:v>0.00431869</c:v>
                </c:pt>
                <c:pt idx="9316">
                  <c:v>0.00420327</c:v>
                </c:pt>
                <c:pt idx="9317">
                  <c:v>0.00419948</c:v>
                </c:pt>
                <c:pt idx="9318">
                  <c:v>0.00417855</c:v>
                </c:pt>
                <c:pt idx="9319">
                  <c:v>0.00418759</c:v>
                </c:pt>
                <c:pt idx="9320">
                  <c:v>0.00423078</c:v>
                </c:pt>
                <c:pt idx="9321">
                  <c:v>0.00426177</c:v>
                </c:pt>
                <c:pt idx="9322">
                  <c:v>0.00429244</c:v>
                </c:pt>
                <c:pt idx="9323">
                  <c:v>0.00433892</c:v>
                </c:pt>
                <c:pt idx="9324">
                  <c:v>0.00429278</c:v>
                </c:pt>
                <c:pt idx="9325">
                  <c:v>0.00428415</c:v>
                </c:pt>
                <c:pt idx="9326">
                  <c:v>0.00432282</c:v>
                </c:pt>
                <c:pt idx="9327">
                  <c:v>0.00432067</c:v>
                </c:pt>
                <c:pt idx="9328">
                  <c:v>0.00431543</c:v>
                </c:pt>
                <c:pt idx="9329">
                  <c:v>0.00430613</c:v>
                </c:pt>
                <c:pt idx="9330">
                  <c:v>0.00429301</c:v>
                </c:pt>
                <c:pt idx="9331">
                  <c:v>0.00427026</c:v>
                </c:pt>
                <c:pt idx="9332">
                  <c:v>0.00427541</c:v>
                </c:pt>
                <c:pt idx="9333">
                  <c:v>0.00430287</c:v>
                </c:pt>
                <c:pt idx="9334">
                  <c:v>0.00427666</c:v>
                </c:pt>
                <c:pt idx="9335">
                  <c:v>0.00421184</c:v>
                </c:pt>
                <c:pt idx="9336">
                  <c:v>0.00423126</c:v>
                </c:pt>
                <c:pt idx="9337">
                  <c:v>0.00425207</c:v>
                </c:pt>
                <c:pt idx="9338">
                  <c:v>0.004296</c:v>
                </c:pt>
                <c:pt idx="9339">
                  <c:v>0.00430066</c:v>
                </c:pt>
                <c:pt idx="9340">
                  <c:v>0.00440773</c:v>
                </c:pt>
                <c:pt idx="9341">
                  <c:v>0.00446457</c:v>
                </c:pt>
                <c:pt idx="9342">
                  <c:v>0.00449023</c:v>
                </c:pt>
                <c:pt idx="9343">
                  <c:v>0.00454541</c:v>
                </c:pt>
                <c:pt idx="9344">
                  <c:v>0.00450427</c:v>
                </c:pt>
                <c:pt idx="9345">
                  <c:v>0.00456824</c:v>
                </c:pt>
                <c:pt idx="9346">
                  <c:v>0.00444343</c:v>
                </c:pt>
                <c:pt idx="9347">
                  <c:v>0.00447932</c:v>
                </c:pt>
                <c:pt idx="9348">
                  <c:v>0.00450534</c:v>
                </c:pt>
                <c:pt idx="9349">
                  <c:v>0.00455777</c:v>
                </c:pt>
                <c:pt idx="9350">
                  <c:v>0.00453673</c:v>
                </c:pt>
                <c:pt idx="9351">
                  <c:v>0.00461213</c:v>
                </c:pt>
                <c:pt idx="9352">
                  <c:v>0.00460722</c:v>
                </c:pt>
                <c:pt idx="9353">
                  <c:v>0.00459508</c:v>
                </c:pt>
                <c:pt idx="9354">
                  <c:v>0.00466784</c:v>
                </c:pt>
                <c:pt idx="9355">
                  <c:v>0.00474</c:v>
                </c:pt>
                <c:pt idx="9356">
                  <c:v>0.00470616</c:v>
                </c:pt>
                <c:pt idx="9357">
                  <c:v>0.00456999</c:v>
                </c:pt>
                <c:pt idx="9358">
                  <c:v>0.00470265</c:v>
                </c:pt>
                <c:pt idx="9359">
                  <c:v>0.0047094</c:v>
                </c:pt>
                <c:pt idx="9360">
                  <c:v>0.00467617</c:v>
                </c:pt>
                <c:pt idx="9361">
                  <c:v>0.00467994</c:v>
                </c:pt>
                <c:pt idx="9362">
                  <c:v>0.00469902</c:v>
                </c:pt>
                <c:pt idx="9363">
                  <c:v>0.0046848</c:v>
                </c:pt>
                <c:pt idx="9364">
                  <c:v>0.00470566</c:v>
                </c:pt>
                <c:pt idx="9365">
                  <c:v>0.00470363</c:v>
                </c:pt>
                <c:pt idx="9366">
                  <c:v>0.00469782</c:v>
                </c:pt>
                <c:pt idx="9367">
                  <c:v>0.00471879</c:v>
                </c:pt>
                <c:pt idx="9368">
                  <c:v>0.00473696</c:v>
                </c:pt>
                <c:pt idx="9369">
                  <c:v>0.00476684</c:v>
                </c:pt>
                <c:pt idx="9370">
                  <c:v>0.00476264</c:v>
                </c:pt>
                <c:pt idx="9371">
                  <c:v>0.00465714</c:v>
                </c:pt>
                <c:pt idx="9372">
                  <c:v>0.00465085</c:v>
                </c:pt>
                <c:pt idx="9373">
                  <c:v>0.00462877</c:v>
                </c:pt>
                <c:pt idx="9374">
                  <c:v>0.00457169</c:v>
                </c:pt>
                <c:pt idx="9375">
                  <c:v>0.00460375</c:v>
                </c:pt>
                <c:pt idx="9376">
                  <c:v>0.0045833</c:v>
                </c:pt>
                <c:pt idx="9377">
                  <c:v>0.00460284</c:v>
                </c:pt>
                <c:pt idx="9378">
                  <c:v>0.00451806</c:v>
                </c:pt>
                <c:pt idx="9379">
                  <c:v>0.00451071</c:v>
                </c:pt>
                <c:pt idx="9380">
                  <c:v>0.00451097</c:v>
                </c:pt>
                <c:pt idx="9381">
                  <c:v>0.00453539</c:v>
                </c:pt>
                <c:pt idx="9382">
                  <c:v>0.00455509</c:v>
                </c:pt>
                <c:pt idx="9383">
                  <c:v>0.00460469</c:v>
                </c:pt>
                <c:pt idx="9384">
                  <c:v>0.00455192</c:v>
                </c:pt>
                <c:pt idx="9385">
                  <c:v>0.00450664</c:v>
                </c:pt>
                <c:pt idx="9386">
                  <c:v>0.00446708</c:v>
                </c:pt>
                <c:pt idx="9387">
                  <c:v>0.00443595</c:v>
                </c:pt>
                <c:pt idx="9388">
                  <c:v>0.00433586</c:v>
                </c:pt>
                <c:pt idx="9389">
                  <c:v>0.00437013</c:v>
                </c:pt>
                <c:pt idx="9390">
                  <c:v>0.00442953</c:v>
                </c:pt>
                <c:pt idx="9391">
                  <c:v>0.00436931</c:v>
                </c:pt>
                <c:pt idx="9392">
                  <c:v>0.00427125</c:v>
                </c:pt>
                <c:pt idx="9393">
                  <c:v>0.00426328</c:v>
                </c:pt>
                <c:pt idx="9394">
                  <c:v>0.00436556</c:v>
                </c:pt>
                <c:pt idx="9395">
                  <c:v>0.0043973</c:v>
                </c:pt>
                <c:pt idx="9396">
                  <c:v>0.0044189</c:v>
                </c:pt>
                <c:pt idx="9397">
                  <c:v>0.00445122</c:v>
                </c:pt>
                <c:pt idx="9398">
                  <c:v>0.00449031</c:v>
                </c:pt>
                <c:pt idx="9399">
                  <c:v>0.00448909</c:v>
                </c:pt>
                <c:pt idx="9400">
                  <c:v>0.00452583</c:v>
                </c:pt>
                <c:pt idx="9401">
                  <c:v>0.00452152</c:v>
                </c:pt>
                <c:pt idx="9402">
                  <c:v>0.00455182</c:v>
                </c:pt>
                <c:pt idx="9403">
                  <c:v>0.00455556</c:v>
                </c:pt>
                <c:pt idx="9404">
                  <c:v>0.0045873</c:v>
                </c:pt>
                <c:pt idx="9405">
                  <c:v>0.00469137</c:v>
                </c:pt>
                <c:pt idx="9406">
                  <c:v>0.00471146</c:v>
                </c:pt>
                <c:pt idx="9407">
                  <c:v>0.00473352</c:v>
                </c:pt>
                <c:pt idx="9408">
                  <c:v>0.00470952</c:v>
                </c:pt>
                <c:pt idx="9409">
                  <c:v>0.00469463</c:v>
                </c:pt>
                <c:pt idx="9410">
                  <c:v>0.00474165</c:v>
                </c:pt>
                <c:pt idx="9411">
                  <c:v>0.00480291</c:v>
                </c:pt>
                <c:pt idx="9412">
                  <c:v>0.00485046</c:v>
                </c:pt>
                <c:pt idx="9413">
                  <c:v>0.00487706</c:v>
                </c:pt>
                <c:pt idx="9414">
                  <c:v>0.00496151</c:v>
                </c:pt>
                <c:pt idx="9415">
                  <c:v>0.00500588</c:v>
                </c:pt>
                <c:pt idx="9416">
                  <c:v>0.00504343</c:v>
                </c:pt>
                <c:pt idx="9417">
                  <c:v>0.00508606</c:v>
                </c:pt>
                <c:pt idx="9418">
                  <c:v>0.00495916</c:v>
                </c:pt>
                <c:pt idx="9419">
                  <c:v>0.00497205</c:v>
                </c:pt>
                <c:pt idx="9420">
                  <c:v>0.0049746</c:v>
                </c:pt>
                <c:pt idx="9421">
                  <c:v>0.00501311</c:v>
                </c:pt>
                <c:pt idx="9422">
                  <c:v>0.00504875</c:v>
                </c:pt>
                <c:pt idx="9423">
                  <c:v>0.00512848</c:v>
                </c:pt>
                <c:pt idx="9424">
                  <c:v>0.00518906</c:v>
                </c:pt>
                <c:pt idx="9425">
                  <c:v>0.00521217</c:v>
                </c:pt>
                <c:pt idx="9426">
                  <c:v>0.0050904</c:v>
                </c:pt>
                <c:pt idx="9427">
                  <c:v>0.00507785</c:v>
                </c:pt>
                <c:pt idx="9428">
                  <c:v>0.0050818</c:v>
                </c:pt>
                <c:pt idx="9429">
                  <c:v>0.00504061</c:v>
                </c:pt>
                <c:pt idx="9430">
                  <c:v>0.00494127</c:v>
                </c:pt>
                <c:pt idx="9431">
                  <c:v>0.00491974</c:v>
                </c:pt>
                <c:pt idx="9432">
                  <c:v>0.0048613</c:v>
                </c:pt>
                <c:pt idx="9433">
                  <c:v>0.00487632</c:v>
                </c:pt>
                <c:pt idx="9434">
                  <c:v>0.00491564</c:v>
                </c:pt>
                <c:pt idx="9435">
                  <c:v>0.00488347</c:v>
                </c:pt>
                <c:pt idx="9436">
                  <c:v>0.00492816</c:v>
                </c:pt>
                <c:pt idx="9437">
                  <c:v>0.00500491</c:v>
                </c:pt>
                <c:pt idx="9438">
                  <c:v>0.00506362</c:v>
                </c:pt>
                <c:pt idx="9439">
                  <c:v>0.00511273</c:v>
                </c:pt>
                <c:pt idx="9440">
                  <c:v>0.00507665</c:v>
                </c:pt>
                <c:pt idx="9441">
                  <c:v>0.00516177</c:v>
                </c:pt>
                <c:pt idx="9442">
                  <c:v>0.00511305</c:v>
                </c:pt>
                <c:pt idx="9443">
                  <c:v>0.00512059</c:v>
                </c:pt>
                <c:pt idx="9444">
                  <c:v>0.00513883</c:v>
                </c:pt>
                <c:pt idx="9445">
                  <c:v>0.00517828</c:v>
                </c:pt>
                <c:pt idx="9446">
                  <c:v>0.00512962</c:v>
                </c:pt>
                <c:pt idx="9447">
                  <c:v>0.00515437</c:v>
                </c:pt>
                <c:pt idx="9448">
                  <c:v>0.00523661</c:v>
                </c:pt>
                <c:pt idx="9449">
                  <c:v>0.0052478</c:v>
                </c:pt>
                <c:pt idx="9450">
                  <c:v>0.00522914</c:v>
                </c:pt>
                <c:pt idx="9451">
                  <c:v>0.00521015</c:v>
                </c:pt>
                <c:pt idx="9452">
                  <c:v>0.00518563</c:v>
                </c:pt>
                <c:pt idx="9453">
                  <c:v>0.00518506</c:v>
                </c:pt>
                <c:pt idx="9454">
                  <c:v>0.00522802</c:v>
                </c:pt>
                <c:pt idx="9455">
                  <c:v>0.00522363</c:v>
                </c:pt>
                <c:pt idx="9456">
                  <c:v>0.00528862</c:v>
                </c:pt>
                <c:pt idx="9457">
                  <c:v>0.00542615</c:v>
                </c:pt>
                <c:pt idx="9458">
                  <c:v>0.00542612</c:v>
                </c:pt>
                <c:pt idx="9459">
                  <c:v>0.00546463</c:v>
                </c:pt>
                <c:pt idx="9460">
                  <c:v>0.00550477</c:v>
                </c:pt>
                <c:pt idx="9461">
                  <c:v>0.00546923</c:v>
                </c:pt>
                <c:pt idx="9462">
                  <c:v>0.005447</c:v>
                </c:pt>
                <c:pt idx="9463">
                  <c:v>0.00557786</c:v>
                </c:pt>
                <c:pt idx="9464">
                  <c:v>0.0055027</c:v>
                </c:pt>
                <c:pt idx="9465">
                  <c:v>0.00555939</c:v>
                </c:pt>
                <c:pt idx="9466">
                  <c:v>0.00557365</c:v>
                </c:pt>
                <c:pt idx="9467">
                  <c:v>0.00558935</c:v>
                </c:pt>
                <c:pt idx="9468">
                  <c:v>0.00563995</c:v>
                </c:pt>
                <c:pt idx="9469">
                  <c:v>0.0056295</c:v>
                </c:pt>
                <c:pt idx="9470">
                  <c:v>0.00560144</c:v>
                </c:pt>
                <c:pt idx="9471">
                  <c:v>0.00565517</c:v>
                </c:pt>
                <c:pt idx="9472">
                  <c:v>0.00563287</c:v>
                </c:pt>
                <c:pt idx="9473">
                  <c:v>0.00566802</c:v>
                </c:pt>
                <c:pt idx="9474">
                  <c:v>0.00566709</c:v>
                </c:pt>
                <c:pt idx="9475">
                  <c:v>0.005686</c:v>
                </c:pt>
                <c:pt idx="9476">
                  <c:v>0.00575603</c:v>
                </c:pt>
                <c:pt idx="9477">
                  <c:v>0.00577131</c:v>
                </c:pt>
                <c:pt idx="9478">
                  <c:v>0.00569658</c:v>
                </c:pt>
                <c:pt idx="9479">
                  <c:v>0.00570118</c:v>
                </c:pt>
                <c:pt idx="9480">
                  <c:v>0.00564819</c:v>
                </c:pt>
                <c:pt idx="9481">
                  <c:v>0.00574695</c:v>
                </c:pt>
                <c:pt idx="9482">
                  <c:v>0.00576746</c:v>
                </c:pt>
                <c:pt idx="9483">
                  <c:v>0.00571286</c:v>
                </c:pt>
                <c:pt idx="9484">
                  <c:v>0.00566636</c:v>
                </c:pt>
                <c:pt idx="9485">
                  <c:v>0.00569562</c:v>
                </c:pt>
                <c:pt idx="9486">
                  <c:v>0.00573154</c:v>
                </c:pt>
                <c:pt idx="9487">
                  <c:v>0.00567356</c:v>
                </c:pt>
                <c:pt idx="9488">
                  <c:v>0.00567252</c:v>
                </c:pt>
                <c:pt idx="9489">
                  <c:v>0.00562725</c:v>
                </c:pt>
                <c:pt idx="9490">
                  <c:v>0.00564904</c:v>
                </c:pt>
                <c:pt idx="9491">
                  <c:v>0.00567045</c:v>
                </c:pt>
                <c:pt idx="9492">
                  <c:v>0.00570233</c:v>
                </c:pt>
                <c:pt idx="9493">
                  <c:v>0.00577307</c:v>
                </c:pt>
                <c:pt idx="9494">
                  <c:v>0.0058148</c:v>
                </c:pt>
                <c:pt idx="9495">
                  <c:v>0.00580007</c:v>
                </c:pt>
                <c:pt idx="9496">
                  <c:v>0.00580679</c:v>
                </c:pt>
                <c:pt idx="9497">
                  <c:v>0.00567563</c:v>
                </c:pt>
                <c:pt idx="9498">
                  <c:v>0.00566818</c:v>
                </c:pt>
                <c:pt idx="9499">
                  <c:v>0.00561987</c:v>
                </c:pt>
                <c:pt idx="9500">
                  <c:v>0.00551035</c:v>
                </c:pt>
                <c:pt idx="9501">
                  <c:v>0.00552716</c:v>
                </c:pt>
                <c:pt idx="9502">
                  <c:v>0.00544927</c:v>
                </c:pt>
                <c:pt idx="9503">
                  <c:v>0.00543563</c:v>
                </c:pt>
                <c:pt idx="9504">
                  <c:v>0.00528352</c:v>
                </c:pt>
                <c:pt idx="9505">
                  <c:v>0.00541816</c:v>
                </c:pt>
                <c:pt idx="9506">
                  <c:v>0.0053983</c:v>
                </c:pt>
                <c:pt idx="9507">
                  <c:v>0.00539879</c:v>
                </c:pt>
                <c:pt idx="9508">
                  <c:v>0.00538716</c:v>
                </c:pt>
                <c:pt idx="9509">
                  <c:v>0.00535528</c:v>
                </c:pt>
                <c:pt idx="9510">
                  <c:v>0.00536763</c:v>
                </c:pt>
                <c:pt idx="9511">
                  <c:v>0.00539748</c:v>
                </c:pt>
                <c:pt idx="9512">
                  <c:v>0.0054831</c:v>
                </c:pt>
                <c:pt idx="9513">
                  <c:v>0.00540578</c:v>
                </c:pt>
                <c:pt idx="9514">
                  <c:v>0.00541378</c:v>
                </c:pt>
                <c:pt idx="9515">
                  <c:v>0.00545644</c:v>
                </c:pt>
                <c:pt idx="9516">
                  <c:v>0.00546753</c:v>
                </c:pt>
                <c:pt idx="9517">
                  <c:v>0.00540863</c:v>
                </c:pt>
                <c:pt idx="9518">
                  <c:v>0.00541536</c:v>
                </c:pt>
                <c:pt idx="9519">
                  <c:v>0.00532957</c:v>
                </c:pt>
                <c:pt idx="9520">
                  <c:v>0.00533132</c:v>
                </c:pt>
                <c:pt idx="9521">
                  <c:v>0.00534088</c:v>
                </c:pt>
                <c:pt idx="9522">
                  <c:v>0.00525031</c:v>
                </c:pt>
                <c:pt idx="9523">
                  <c:v>0.00526059</c:v>
                </c:pt>
                <c:pt idx="9524">
                  <c:v>0.0050991</c:v>
                </c:pt>
                <c:pt idx="9525">
                  <c:v>0.00511796</c:v>
                </c:pt>
                <c:pt idx="9526">
                  <c:v>0.00516738</c:v>
                </c:pt>
                <c:pt idx="9527">
                  <c:v>0.00519572</c:v>
                </c:pt>
                <c:pt idx="9528">
                  <c:v>0.00524859</c:v>
                </c:pt>
                <c:pt idx="9529">
                  <c:v>0.00526018</c:v>
                </c:pt>
                <c:pt idx="9530">
                  <c:v>0.00528804</c:v>
                </c:pt>
                <c:pt idx="9531">
                  <c:v>0.00525808</c:v>
                </c:pt>
                <c:pt idx="9532">
                  <c:v>0.00522175</c:v>
                </c:pt>
                <c:pt idx="9533">
                  <c:v>0.0050905</c:v>
                </c:pt>
                <c:pt idx="9534">
                  <c:v>0.00484621</c:v>
                </c:pt>
                <c:pt idx="9535">
                  <c:v>0.00482537</c:v>
                </c:pt>
                <c:pt idx="9536">
                  <c:v>0.00478471</c:v>
                </c:pt>
                <c:pt idx="9537">
                  <c:v>0.00476374</c:v>
                </c:pt>
                <c:pt idx="9538">
                  <c:v>0.00477311</c:v>
                </c:pt>
                <c:pt idx="9539">
                  <c:v>0.00484031</c:v>
                </c:pt>
                <c:pt idx="9540">
                  <c:v>0.0048144</c:v>
                </c:pt>
                <c:pt idx="9541">
                  <c:v>0.0047659</c:v>
                </c:pt>
                <c:pt idx="9542">
                  <c:v>0.00478573</c:v>
                </c:pt>
                <c:pt idx="9543">
                  <c:v>0.00472656</c:v>
                </c:pt>
                <c:pt idx="9544">
                  <c:v>0.0047146</c:v>
                </c:pt>
                <c:pt idx="9545">
                  <c:v>0.0046174</c:v>
                </c:pt>
                <c:pt idx="9546">
                  <c:v>0.0045467</c:v>
                </c:pt>
                <c:pt idx="9547">
                  <c:v>0.00461039</c:v>
                </c:pt>
                <c:pt idx="9548">
                  <c:v>0.00460075</c:v>
                </c:pt>
                <c:pt idx="9549">
                  <c:v>0.004626</c:v>
                </c:pt>
                <c:pt idx="9550">
                  <c:v>0.0046345</c:v>
                </c:pt>
                <c:pt idx="9551">
                  <c:v>0.00464469</c:v>
                </c:pt>
                <c:pt idx="9552">
                  <c:v>0.00458311</c:v>
                </c:pt>
                <c:pt idx="9553">
                  <c:v>0.00461247</c:v>
                </c:pt>
                <c:pt idx="9554">
                  <c:v>0.00462626</c:v>
                </c:pt>
                <c:pt idx="9555">
                  <c:v>0.00466064</c:v>
                </c:pt>
                <c:pt idx="9556">
                  <c:v>0.00465186</c:v>
                </c:pt>
                <c:pt idx="9557">
                  <c:v>0.00468677</c:v>
                </c:pt>
                <c:pt idx="9558">
                  <c:v>0.00465658</c:v>
                </c:pt>
                <c:pt idx="9559">
                  <c:v>0.00473737</c:v>
                </c:pt>
                <c:pt idx="9560">
                  <c:v>0.0047584</c:v>
                </c:pt>
                <c:pt idx="9561">
                  <c:v>0.00474998</c:v>
                </c:pt>
                <c:pt idx="9562">
                  <c:v>0.00476798</c:v>
                </c:pt>
                <c:pt idx="9563">
                  <c:v>0.00478752</c:v>
                </c:pt>
                <c:pt idx="9564">
                  <c:v>0.0047985</c:v>
                </c:pt>
                <c:pt idx="9565">
                  <c:v>0.00468907</c:v>
                </c:pt>
                <c:pt idx="9566">
                  <c:v>0.00465239</c:v>
                </c:pt>
                <c:pt idx="9567">
                  <c:v>0.0046146</c:v>
                </c:pt>
                <c:pt idx="9568">
                  <c:v>0.00468705</c:v>
                </c:pt>
                <c:pt idx="9569">
                  <c:v>0.00475775</c:v>
                </c:pt>
                <c:pt idx="9570">
                  <c:v>0.00471799</c:v>
                </c:pt>
                <c:pt idx="9571">
                  <c:v>0.00469654</c:v>
                </c:pt>
                <c:pt idx="9572">
                  <c:v>0.00466724</c:v>
                </c:pt>
                <c:pt idx="9573">
                  <c:v>0.00470858</c:v>
                </c:pt>
                <c:pt idx="9574">
                  <c:v>0.00480322</c:v>
                </c:pt>
                <c:pt idx="9575">
                  <c:v>0.00478081</c:v>
                </c:pt>
                <c:pt idx="9576">
                  <c:v>0.00481294</c:v>
                </c:pt>
                <c:pt idx="9577">
                  <c:v>0.00483336</c:v>
                </c:pt>
                <c:pt idx="9578">
                  <c:v>0.00486886</c:v>
                </c:pt>
                <c:pt idx="9579">
                  <c:v>0.0049049</c:v>
                </c:pt>
                <c:pt idx="9580">
                  <c:v>0.00489694</c:v>
                </c:pt>
                <c:pt idx="9581">
                  <c:v>0.00491823</c:v>
                </c:pt>
                <c:pt idx="9582">
                  <c:v>0.00491436</c:v>
                </c:pt>
                <c:pt idx="9583">
                  <c:v>0.00493676</c:v>
                </c:pt>
                <c:pt idx="9584">
                  <c:v>0.00497503</c:v>
                </c:pt>
                <c:pt idx="9585">
                  <c:v>0.00498179</c:v>
                </c:pt>
                <c:pt idx="9586">
                  <c:v>0.00505528</c:v>
                </c:pt>
                <c:pt idx="9587">
                  <c:v>0.00506307</c:v>
                </c:pt>
                <c:pt idx="9588">
                  <c:v>0.00509764</c:v>
                </c:pt>
                <c:pt idx="9589">
                  <c:v>0.0051524</c:v>
                </c:pt>
                <c:pt idx="9590">
                  <c:v>0.00519459</c:v>
                </c:pt>
                <c:pt idx="9591">
                  <c:v>0.00526088</c:v>
                </c:pt>
                <c:pt idx="9592">
                  <c:v>0.00527026</c:v>
                </c:pt>
                <c:pt idx="9593">
                  <c:v>0.00529747</c:v>
                </c:pt>
                <c:pt idx="9594">
                  <c:v>0.00530074</c:v>
                </c:pt>
                <c:pt idx="9595">
                  <c:v>0.00530406</c:v>
                </c:pt>
                <c:pt idx="9596">
                  <c:v>0.00507677</c:v>
                </c:pt>
                <c:pt idx="9597">
                  <c:v>0.00508003</c:v>
                </c:pt>
                <c:pt idx="9598">
                  <c:v>0.00506843</c:v>
                </c:pt>
                <c:pt idx="9599">
                  <c:v>0.00501799</c:v>
                </c:pt>
                <c:pt idx="9600">
                  <c:v>0.00505191</c:v>
                </c:pt>
                <c:pt idx="9601">
                  <c:v>0.00508787</c:v>
                </c:pt>
                <c:pt idx="9602">
                  <c:v>0.00511103</c:v>
                </c:pt>
                <c:pt idx="9603">
                  <c:v>0.00514542</c:v>
                </c:pt>
                <c:pt idx="9604">
                  <c:v>0.00507165</c:v>
                </c:pt>
                <c:pt idx="9605">
                  <c:v>0.00512657</c:v>
                </c:pt>
                <c:pt idx="9606">
                  <c:v>0.00515565</c:v>
                </c:pt>
                <c:pt idx="9607">
                  <c:v>0.00516426</c:v>
                </c:pt>
                <c:pt idx="9608">
                  <c:v>0.00514045</c:v>
                </c:pt>
                <c:pt idx="9609">
                  <c:v>0.005093</c:v>
                </c:pt>
                <c:pt idx="9610">
                  <c:v>0.00506379</c:v>
                </c:pt>
                <c:pt idx="9611">
                  <c:v>0.00502233</c:v>
                </c:pt>
                <c:pt idx="9612">
                  <c:v>0.00500818</c:v>
                </c:pt>
                <c:pt idx="9613">
                  <c:v>0.00498877</c:v>
                </c:pt>
                <c:pt idx="9614">
                  <c:v>0.00489966</c:v>
                </c:pt>
                <c:pt idx="9615">
                  <c:v>0.00484197</c:v>
                </c:pt>
                <c:pt idx="9616">
                  <c:v>0.00493247</c:v>
                </c:pt>
                <c:pt idx="9617">
                  <c:v>0.00495842</c:v>
                </c:pt>
                <c:pt idx="9618">
                  <c:v>0.00496571</c:v>
                </c:pt>
                <c:pt idx="9619">
                  <c:v>0.00499043</c:v>
                </c:pt>
                <c:pt idx="9620">
                  <c:v>0.00491125</c:v>
                </c:pt>
                <c:pt idx="9621">
                  <c:v>0.00493551</c:v>
                </c:pt>
                <c:pt idx="9622">
                  <c:v>0.00495444</c:v>
                </c:pt>
                <c:pt idx="9623">
                  <c:v>0.00504173</c:v>
                </c:pt>
                <c:pt idx="9624">
                  <c:v>0.00495891</c:v>
                </c:pt>
                <c:pt idx="9625">
                  <c:v>0.00491422</c:v>
                </c:pt>
                <c:pt idx="9626">
                  <c:v>0.00492257</c:v>
                </c:pt>
                <c:pt idx="9627">
                  <c:v>0.00486272</c:v>
                </c:pt>
                <c:pt idx="9628">
                  <c:v>0.00491168</c:v>
                </c:pt>
                <c:pt idx="9629">
                  <c:v>0.00480954</c:v>
                </c:pt>
                <c:pt idx="9630">
                  <c:v>0.00480812</c:v>
                </c:pt>
                <c:pt idx="9631">
                  <c:v>0.00479738</c:v>
                </c:pt>
                <c:pt idx="9632">
                  <c:v>0.00479037</c:v>
                </c:pt>
                <c:pt idx="9633">
                  <c:v>0.00482448</c:v>
                </c:pt>
                <c:pt idx="9634">
                  <c:v>0.00486853</c:v>
                </c:pt>
                <c:pt idx="9635">
                  <c:v>0.00487734</c:v>
                </c:pt>
                <c:pt idx="9636">
                  <c:v>0.0048621</c:v>
                </c:pt>
                <c:pt idx="9637">
                  <c:v>0.00492794</c:v>
                </c:pt>
                <c:pt idx="9638">
                  <c:v>0.00497958</c:v>
                </c:pt>
                <c:pt idx="9639">
                  <c:v>0.00493222</c:v>
                </c:pt>
                <c:pt idx="9640">
                  <c:v>0.0049606</c:v>
                </c:pt>
                <c:pt idx="9641">
                  <c:v>0.00487987</c:v>
                </c:pt>
                <c:pt idx="9642">
                  <c:v>0.00481792</c:v>
                </c:pt>
                <c:pt idx="9643">
                  <c:v>0.00487362</c:v>
                </c:pt>
                <c:pt idx="9644">
                  <c:v>0.00478232</c:v>
                </c:pt>
                <c:pt idx="9645">
                  <c:v>0.00486987</c:v>
                </c:pt>
                <c:pt idx="9646">
                  <c:v>0.00481399</c:v>
                </c:pt>
                <c:pt idx="9647">
                  <c:v>0.00477691</c:v>
                </c:pt>
                <c:pt idx="9648">
                  <c:v>0.00477717</c:v>
                </c:pt>
                <c:pt idx="9649">
                  <c:v>0.00488555</c:v>
                </c:pt>
                <c:pt idx="9650">
                  <c:v>0.00490813</c:v>
                </c:pt>
                <c:pt idx="9651">
                  <c:v>0.00487514</c:v>
                </c:pt>
                <c:pt idx="9652">
                  <c:v>0.00478169</c:v>
                </c:pt>
                <c:pt idx="9653">
                  <c:v>0.00481724</c:v>
                </c:pt>
                <c:pt idx="9654">
                  <c:v>0.00480999</c:v>
                </c:pt>
                <c:pt idx="9655">
                  <c:v>0.00484883</c:v>
                </c:pt>
                <c:pt idx="9656">
                  <c:v>0.00481101</c:v>
                </c:pt>
                <c:pt idx="9657">
                  <c:v>0.00476892</c:v>
                </c:pt>
                <c:pt idx="9658">
                  <c:v>0.00483567</c:v>
                </c:pt>
                <c:pt idx="9659">
                  <c:v>0.00484059</c:v>
                </c:pt>
                <c:pt idx="9660">
                  <c:v>0.00485373</c:v>
                </c:pt>
                <c:pt idx="9661">
                  <c:v>0.00493368</c:v>
                </c:pt>
                <c:pt idx="9662">
                  <c:v>0.00497774</c:v>
                </c:pt>
                <c:pt idx="9663">
                  <c:v>0.00499881</c:v>
                </c:pt>
                <c:pt idx="9664">
                  <c:v>0.00493423</c:v>
                </c:pt>
                <c:pt idx="9665">
                  <c:v>0.00482711</c:v>
                </c:pt>
                <c:pt idx="9666">
                  <c:v>0.00493865</c:v>
                </c:pt>
                <c:pt idx="9667">
                  <c:v>0.00493054</c:v>
                </c:pt>
                <c:pt idx="9668">
                  <c:v>0.00492647</c:v>
                </c:pt>
                <c:pt idx="9669">
                  <c:v>0.00498823</c:v>
                </c:pt>
                <c:pt idx="9670">
                  <c:v>0.00495129</c:v>
                </c:pt>
                <c:pt idx="9671">
                  <c:v>0.00472294</c:v>
                </c:pt>
                <c:pt idx="9672">
                  <c:v>0.00473401</c:v>
                </c:pt>
                <c:pt idx="9673">
                  <c:v>0.00476321</c:v>
                </c:pt>
                <c:pt idx="9674">
                  <c:v>0.00477722</c:v>
                </c:pt>
                <c:pt idx="9675">
                  <c:v>0.00479161</c:v>
                </c:pt>
                <c:pt idx="9676">
                  <c:v>0.00478267</c:v>
                </c:pt>
                <c:pt idx="9677">
                  <c:v>0.00466902</c:v>
                </c:pt>
                <c:pt idx="9678">
                  <c:v>0.00471356</c:v>
                </c:pt>
                <c:pt idx="9679">
                  <c:v>0.00456696</c:v>
                </c:pt>
                <c:pt idx="9680">
                  <c:v>0.00468617</c:v>
                </c:pt>
                <c:pt idx="9681">
                  <c:v>0.00471332</c:v>
                </c:pt>
                <c:pt idx="9682">
                  <c:v>0.00471526</c:v>
                </c:pt>
                <c:pt idx="9683">
                  <c:v>0.00470197</c:v>
                </c:pt>
                <c:pt idx="9684">
                  <c:v>0.00470561</c:v>
                </c:pt>
                <c:pt idx="9685">
                  <c:v>0.00491493</c:v>
                </c:pt>
                <c:pt idx="9686">
                  <c:v>0.00498061</c:v>
                </c:pt>
                <c:pt idx="9687">
                  <c:v>0.00504084</c:v>
                </c:pt>
                <c:pt idx="9688">
                  <c:v>0.00502422</c:v>
                </c:pt>
                <c:pt idx="9689">
                  <c:v>0.00498685</c:v>
                </c:pt>
                <c:pt idx="9690">
                  <c:v>0.00495353</c:v>
                </c:pt>
                <c:pt idx="9691">
                  <c:v>0.00497355</c:v>
                </c:pt>
                <c:pt idx="9692">
                  <c:v>0.00492286</c:v>
                </c:pt>
                <c:pt idx="9693">
                  <c:v>0.00490929</c:v>
                </c:pt>
                <c:pt idx="9694">
                  <c:v>0.00491867</c:v>
                </c:pt>
                <c:pt idx="9695">
                  <c:v>0.00496048</c:v>
                </c:pt>
                <c:pt idx="9696">
                  <c:v>0.0049476</c:v>
                </c:pt>
                <c:pt idx="9697">
                  <c:v>0.00499665</c:v>
                </c:pt>
                <c:pt idx="9698">
                  <c:v>0.00491458</c:v>
                </c:pt>
                <c:pt idx="9699">
                  <c:v>0.00491193</c:v>
                </c:pt>
                <c:pt idx="9700">
                  <c:v>0.00496352</c:v>
                </c:pt>
                <c:pt idx="9701">
                  <c:v>0.00496057</c:v>
                </c:pt>
                <c:pt idx="9702">
                  <c:v>0.00492889</c:v>
                </c:pt>
                <c:pt idx="9703">
                  <c:v>0.00496382</c:v>
                </c:pt>
                <c:pt idx="9704">
                  <c:v>0.00487378</c:v>
                </c:pt>
                <c:pt idx="9705">
                  <c:v>0.0048567</c:v>
                </c:pt>
                <c:pt idx="9706">
                  <c:v>0.00485711</c:v>
                </c:pt>
                <c:pt idx="9707">
                  <c:v>0.0048337</c:v>
                </c:pt>
                <c:pt idx="9708">
                  <c:v>0.0049278</c:v>
                </c:pt>
                <c:pt idx="9709">
                  <c:v>0.00498785</c:v>
                </c:pt>
                <c:pt idx="9710">
                  <c:v>0.00495264</c:v>
                </c:pt>
                <c:pt idx="9711">
                  <c:v>0.00485143</c:v>
                </c:pt>
                <c:pt idx="9712">
                  <c:v>0.00486899</c:v>
                </c:pt>
                <c:pt idx="9713">
                  <c:v>0.00477667</c:v>
                </c:pt>
                <c:pt idx="9714">
                  <c:v>0.00485852</c:v>
                </c:pt>
                <c:pt idx="9715">
                  <c:v>0.00475123</c:v>
                </c:pt>
                <c:pt idx="9716">
                  <c:v>0.0048245</c:v>
                </c:pt>
                <c:pt idx="9717">
                  <c:v>0.00483538</c:v>
                </c:pt>
                <c:pt idx="9718">
                  <c:v>0.00491077</c:v>
                </c:pt>
                <c:pt idx="9719">
                  <c:v>0.00488539</c:v>
                </c:pt>
                <c:pt idx="9720">
                  <c:v>0.00483762</c:v>
                </c:pt>
                <c:pt idx="9721">
                  <c:v>0.00475412</c:v>
                </c:pt>
                <c:pt idx="9722">
                  <c:v>0.00475455</c:v>
                </c:pt>
                <c:pt idx="9723">
                  <c:v>0.00476047</c:v>
                </c:pt>
                <c:pt idx="9724">
                  <c:v>0.00475403</c:v>
                </c:pt>
                <c:pt idx="9725">
                  <c:v>0.0046735</c:v>
                </c:pt>
                <c:pt idx="9726">
                  <c:v>0.00464755</c:v>
                </c:pt>
                <c:pt idx="9727">
                  <c:v>0.00465296</c:v>
                </c:pt>
                <c:pt idx="9728">
                  <c:v>0.00465165</c:v>
                </c:pt>
                <c:pt idx="9729">
                  <c:v>0.00465041</c:v>
                </c:pt>
                <c:pt idx="9730">
                  <c:v>0.00464101</c:v>
                </c:pt>
                <c:pt idx="9731">
                  <c:v>0.00466345</c:v>
                </c:pt>
                <c:pt idx="9732">
                  <c:v>0.00466167</c:v>
                </c:pt>
                <c:pt idx="9733">
                  <c:v>0.00466895</c:v>
                </c:pt>
                <c:pt idx="9734">
                  <c:v>0.00461262</c:v>
                </c:pt>
                <c:pt idx="9735">
                  <c:v>0.00459277</c:v>
                </c:pt>
                <c:pt idx="9736">
                  <c:v>0.00460647</c:v>
                </c:pt>
                <c:pt idx="9737">
                  <c:v>0.00450327</c:v>
                </c:pt>
                <c:pt idx="9738">
                  <c:v>0.00448803</c:v>
                </c:pt>
                <c:pt idx="9739">
                  <c:v>0.0045321</c:v>
                </c:pt>
                <c:pt idx="9740">
                  <c:v>0.00451513</c:v>
                </c:pt>
                <c:pt idx="9741">
                  <c:v>0.00449997</c:v>
                </c:pt>
                <c:pt idx="9742">
                  <c:v>0.00440672</c:v>
                </c:pt>
                <c:pt idx="9743">
                  <c:v>0.00451003</c:v>
                </c:pt>
                <c:pt idx="9744">
                  <c:v>0.00456191</c:v>
                </c:pt>
                <c:pt idx="9745">
                  <c:v>0.00454977</c:v>
                </c:pt>
                <c:pt idx="9746">
                  <c:v>0.00451331</c:v>
                </c:pt>
                <c:pt idx="9747">
                  <c:v>0.00458647</c:v>
                </c:pt>
                <c:pt idx="9748">
                  <c:v>0.00464042</c:v>
                </c:pt>
                <c:pt idx="9749">
                  <c:v>0.00465431</c:v>
                </c:pt>
                <c:pt idx="9750">
                  <c:v>0.00472806</c:v>
                </c:pt>
                <c:pt idx="9751">
                  <c:v>0.0046718</c:v>
                </c:pt>
                <c:pt idx="9752">
                  <c:v>0.00468929</c:v>
                </c:pt>
                <c:pt idx="9753">
                  <c:v>0.00470554</c:v>
                </c:pt>
                <c:pt idx="9754">
                  <c:v>0.00477327</c:v>
                </c:pt>
                <c:pt idx="9755">
                  <c:v>0.00472374</c:v>
                </c:pt>
                <c:pt idx="9756">
                  <c:v>0.00470682</c:v>
                </c:pt>
                <c:pt idx="9757">
                  <c:v>0.00469168</c:v>
                </c:pt>
                <c:pt idx="9758">
                  <c:v>0.00467835</c:v>
                </c:pt>
                <c:pt idx="9759">
                  <c:v>0.00471121</c:v>
                </c:pt>
                <c:pt idx="9760">
                  <c:v>0.00472129</c:v>
                </c:pt>
                <c:pt idx="9761">
                  <c:v>0.00471492</c:v>
                </c:pt>
                <c:pt idx="9762">
                  <c:v>0.00470116</c:v>
                </c:pt>
                <c:pt idx="9763">
                  <c:v>0.004638</c:v>
                </c:pt>
                <c:pt idx="9764">
                  <c:v>0.00475106</c:v>
                </c:pt>
                <c:pt idx="9765">
                  <c:v>0.00477547</c:v>
                </c:pt>
                <c:pt idx="9766">
                  <c:v>0.00473238</c:v>
                </c:pt>
                <c:pt idx="9767">
                  <c:v>0.00472015</c:v>
                </c:pt>
                <c:pt idx="9768">
                  <c:v>0.0047599</c:v>
                </c:pt>
                <c:pt idx="9769">
                  <c:v>0.00479134</c:v>
                </c:pt>
                <c:pt idx="9770">
                  <c:v>0.00481843</c:v>
                </c:pt>
                <c:pt idx="9771">
                  <c:v>0.00481221</c:v>
                </c:pt>
                <c:pt idx="9772">
                  <c:v>0.00475961</c:v>
                </c:pt>
                <c:pt idx="9773">
                  <c:v>0.00480093</c:v>
                </c:pt>
                <c:pt idx="9774">
                  <c:v>0.00477881</c:v>
                </c:pt>
                <c:pt idx="9775">
                  <c:v>0.00481637</c:v>
                </c:pt>
                <c:pt idx="9776">
                  <c:v>0.00481471</c:v>
                </c:pt>
                <c:pt idx="9777">
                  <c:v>0.00479803</c:v>
                </c:pt>
                <c:pt idx="9778">
                  <c:v>0.00488034</c:v>
                </c:pt>
                <c:pt idx="9779">
                  <c:v>0.00487917</c:v>
                </c:pt>
                <c:pt idx="9780">
                  <c:v>0.0048337</c:v>
                </c:pt>
                <c:pt idx="9781">
                  <c:v>0.0048576</c:v>
                </c:pt>
                <c:pt idx="9782">
                  <c:v>0.00492721</c:v>
                </c:pt>
                <c:pt idx="9783">
                  <c:v>0.0049293</c:v>
                </c:pt>
                <c:pt idx="9784">
                  <c:v>0.00494936</c:v>
                </c:pt>
                <c:pt idx="9785">
                  <c:v>0.00482218</c:v>
                </c:pt>
                <c:pt idx="9786">
                  <c:v>0.00474853</c:v>
                </c:pt>
                <c:pt idx="9787">
                  <c:v>0.0047952</c:v>
                </c:pt>
                <c:pt idx="9788">
                  <c:v>0.00493876</c:v>
                </c:pt>
                <c:pt idx="9789">
                  <c:v>0.00490893</c:v>
                </c:pt>
                <c:pt idx="9790">
                  <c:v>0.00494643</c:v>
                </c:pt>
                <c:pt idx="9791">
                  <c:v>0.00493643</c:v>
                </c:pt>
                <c:pt idx="9792">
                  <c:v>0.00488632</c:v>
                </c:pt>
                <c:pt idx="9793">
                  <c:v>0.00493651</c:v>
                </c:pt>
                <c:pt idx="9794">
                  <c:v>0.00495453</c:v>
                </c:pt>
                <c:pt idx="9795">
                  <c:v>0.00494414</c:v>
                </c:pt>
                <c:pt idx="9796">
                  <c:v>0.00496797</c:v>
                </c:pt>
                <c:pt idx="9797">
                  <c:v>0.00499544</c:v>
                </c:pt>
                <c:pt idx="9798">
                  <c:v>0.00498043</c:v>
                </c:pt>
                <c:pt idx="9799">
                  <c:v>0.00496081</c:v>
                </c:pt>
                <c:pt idx="9800">
                  <c:v>0.00495147</c:v>
                </c:pt>
                <c:pt idx="9801">
                  <c:v>0.00498847</c:v>
                </c:pt>
                <c:pt idx="9802">
                  <c:v>0.00505321</c:v>
                </c:pt>
                <c:pt idx="9803">
                  <c:v>0.00494537</c:v>
                </c:pt>
                <c:pt idx="9804">
                  <c:v>0.00489457</c:v>
                </c:pt>
                <c:pt idx="9805">
                  <c:v>0.00494646</c:v>
                </c:pt>
                <c:pt idx="9806">
                  <c:v>0.00484786</c:v>
                </c:pt>
                <c:pt idx="9807">
                  <c:v>0.00490984</c:v>
                </c:pt>
                <c:pt idx="9808">
                  <c:v>0.00491459</c:v>
                </c:pt>
                <c:pt idx="9809">
                  <c:v>0.00494388</c:v>
                </c:pt>
                <c:pt idx="9810">
                  <c:v>0.0049748</c:v>
                </c:pt>
                <c:pt idx="9811">
                  <c:v>0.00498853</c:v>
                </c:pt>
                <c:pt idx="9812">
                  <c:v>0.00498598</c:v>
                </c:pt>
                <c:pt idx="9813">
                  <c:v>0.00486472</c:v>
                </c:pt>
                <c:pt idx="9814">
                  <c:v>0.00485132</c:v>
                </c:pt>
                <c:pt idx="9815">
                  <c:v>0.00487632</c:v>
                </c:pt>
                <c:pt idx="9816">
                  <c:v>0.00483088</c:v>
                </c:pt>
                <c:pt idx="9817">
                  <c:v>0.00483171</c:v>
                </c:pt>
                <c:pt idx="9818">
                  <c:v>0.00485162</c:v>
                </c:pt>
                <c:pt idx="9819">
                  <c:v>0.00485415</c:v>
                </c:pt>
                <c:pt idx="9820">
                  <c:v>0.00482577</c:v>
                </c:pt>
                <c:pt idx="9821">
                  <c:v>0.00479472</c:v>
                </c:pt>
                <c:pt idx="9822">
                  <c:v>0.00491689</c:v>
                </c:pt>
                <c:pt idx="9823">
                  <c:v>0.00490432</c:v>
                </c:pt>
                <c:pt idx="9824">
                  <c:v>0.00490903</c:v>
                </c:pt>
                <c:pt idx="9825">
                  <c:v>0.00491779</c:v>
                </c:pt>
                <c:pt idx="9826">
                  <c:v>0.00482893</c:v>
                </c:pt>
                <c:pt idx="9827">
                  <c:v>0.00480035</c:v>
                </c:pt>
                <c:pt idx="9828">
                  <c:v>0.00482923</c:v>
                </c:pt>
                <c:pt idx="9829">
                  <c:v>0.00485805</c:v>
                </c:pt>
                <c:pt idx="9830">
                  <c:v>0.00482166</c:v>
                </c:pt>
                <c:pt idx="9831">
                  <c:v>0.00487677</c:v>
                </c:pt>
                <c:pt idx="9832">
                  <c:v>0.00489494</c:v>
                </c:pt>
                <c:pt idx="9833">
                  <c:v>0.0049754</c:v>
                </c:pt>
                <c:pt idx="9834">
                  <c:v>0.00503417</c:v>
                </c:pt>
                <c:pt idx="9835">
                  <c:v>0.00503744</c:v>
                </c:pt>
                <c:pt idx="9836">
                  <c:v>0.00504328</c:v>
                </c:pt>
                <c:pt idx="9837">
                  <c:v>0.00510039</c:v>
                </c:pt>
                <c:pt idx="9838">
                  <c:v>0.00515253</c:v>
                </c:pt>
                <c:pt idx="9839">
                  <c:v>0.00515296</c:v>
                </c:pt>
                <c:pt idx="9840">
                  <c:v>0.00522478</c:v>
                </c:pt>
                <c:pt idx="9841">
                  <c:v>0.00525626</c:v>
                </c:pt>
                <c:pt idx="9842">
                  <c:v>0.00535218</c:v>
                </c:pt>
                <c:pt idx="9843">
                  <c:v>0.00545119</c:v>
                </c:pt>
                <c:pt idx="9844">
                  <c:v>0.00543904</c:v>
                </c:pt>
                <c:pt idx="9845">
                  <c:v>0.00545967</c:v>
                </c:pt>
                <c:pt idx="9846">
                  <c:v>0.00550113</c:v>
                </c:pt>
                <c:pt idx="9847">
                  <c:v>0.00549579</c:v>
                </c:pt>
                <c:pt idx="9848">
                  <c:v>0.00549711</c:v>
                </c:pt>
                <c:pt idx="9849">
                  <c:v>0.00543207</c:v>
                </c:pt>
                <c:pt idx="9850">
                  <c:v>0.00538987</c:v>
                </c:pt>
                <c:pt idx="9851">
                  <c:v>0.00545437</c:v>
                </c:pt>
                <c:pt idx="9852">
                  <c:v>0.00526555</c:v>
                </c:pt>
                <c:pt idx="9853">
                  <c:v>0.00530858</c:v>
                </c:pt>
                <c:pt idx="9854">
                  <c:v>0.00528519</c:v>
                </c:pt>
                <c:pt idx="9855">
                  <c:v>0.0052811</c:v>
                </c:pt>
                <c:pt idx="9856">
                  <c:v>0.0053263</c:v>
                </c:pt>
                <c:pt idx="9857">
                  <c:v>0.00533066</c:v>
                </c:pt>
                <c:pt idx="9858">
                  <c:v>0.00543292</c:v>
                </c:pt>
                <c:pt idx="9859">
                  <c:v>0.00532643</c:v>
                </c:pt>
                <c:pt idx="9860">
                  <c:v>0.00527936</c:v>
                </c:pt>
                <c:pt idx="9861">
                  <c:v>0.00536318</c:v>
                </c:pt>
                <c:pt idx="9862">
                  <c:v>0.00531811</c:v>
                </c:pt>
                <c:pt idx="9863">
                  <c:v>0.00527747</c:v>
                </c:pt>
                <c:pt idx="9864">
                  <c:v>0.00528198</c:v>
                </c:pt>
                <c:pt idx="9865">
                  <c:v>0.0052593</c:v>
                </c:pt>
                <c:pt idx="9866">
                  <c:v>0.00514094</c:v>
                </c:pt>
                <c:pt idx="9867">
                  <c:v>0.00510144</c:v>
                </c:pt>
                <c:pt idx="9868">
                  <c:v>0.00513934</c:v>
                </c:pt>
                <c:pt idx="9869">
                  <c:v>0.00503659</c:v>
                </c:pt>
                <c:pt idx="9870">
                  <c:v>0.00515942</c:v>
                </c:pt>
                <c:pt idx="9871">
                  <c:v>0.00513105</c:v>
                </c:pt>
                <c:pt idx="9872">
                  <c:v>0.00516167</c:v>
                </c:pt>
                <c:pt idx="9873">
                  <c:v>0.00507496</c:v>
                </c:pt>
                <c:pt idx="9874">
                  <c:v>0.00509738</c:v>
                </c:pt>
                <c:pt idx="9875">
                  <c:v>0.00507064</c:v>
                </c:pt>
                <c:pt idx="9876">
                  <c:v>0.0051024</c:v>
                </c:pt>
                <c:pt idx="9877">
                  <c:v>0.00502896</c:v>
                </c:pt>
                <c:pt idx="9878">
                  <c:v>0.00508551</c:v>
                </c:pt>
                <c:pt idx="9879">
                  <c:v>0.00504838</c:v>
                </c:pt>
                <c:pt idx="9880">
                  <c:v>0.00511525</c:v>
                </c:pt>
                <c:pt idx="9881">
                  <c:v>0.00519552</c:v>
                </c:pt>
                <c:pt idx="9882">
                  <c:v>0.00514881</c:v>
                </c:pt>
                <c:pt idx="9883">
                  <c:v>0.00519824</c:v>
                </c:pt>
                <c:pt idx="9884">
                  <c:v>0.00518011</c:v>
                </c:pt>
                <c:pt idx="9885">
                  <c:v>0.00515913</c:v>
                </c:pt>
                <c:pt idx="9886">
                  <c:v>0.00525137</c:v>
                </c:pt>
                <c:pt idx="9887">
                  <c:v>0.0052592</c:v>
                </c:pt>
                <c:pt idx="9888">
                  <c:v>0.00530759</c:v>
                </c:pt>
                <c:pt idx="9889">
                  <c:v>0.00533501</c:v>
                </c:pt>
                <c:pt idx="9890">
                  <c:v>0.00535713</c:v>
                </c:pt>
                <c:pt idx="9891">
                  <c:v>0.00534238</c:v>
                </c:pt>
                <c:pt idx="9892">
                  <c:v>0.00534473</c:v>
                </c:pt>
                <c:pt idx="9893">
                  <c:v>0.0052758</c:v>
                </c:pt>
                <c:pt idx="9894">
                  <c:v>0.00526889</c:v>
                </c:pt>
                <c:pt idx="9895">
                  <c:v>0.00526868</c:v>
                </c:pt>
                <c:pt idx="9896">
                  <c:v>0.00537158</c:v>
                </c:pt>
                <c:pt idx="9897">
                  <c:v>0.0052808</c:v>
                </c:pt>
                <c:pt idx="9898">
                  <c:v>0.00531787</c:v>
                </c:pt>
                <c:pt idx="9899">
                  <c:v>0.0052996</c:v>
                </c:pt>
                <c:pt idx="9900">
                  <c:v>0.00517822</c:v>
                </c:pt>
                <c:pt idx="9901">
                  <c:v>0.00521</c:v>
                </c:pt>
                <c:pt idx="9902">
                  <c:v>0.0052367</c:v>
                </c:pt>
                <c:pt idx="9903">
                  <c:v>0.00524483</c:v>
                </c:pt>
                <c:pt idx="9904">
                  <c:v>0.00523422</c:v>
                </c:pt>
                <c:pt idx="9905">
                  <c:v>0.00519034</c:v>
                </c:pt>
                <c:pt idx="9906">
                  <c:v>0.00517497</c:v>
                </c:pt>
                <c:pt idx="9907">
                  <c:v>0.00519712</c:v>
                </c:pt>
                <c:pt idx="9908">
                  <c:v>0.00515183</c:v>
                </c:pt>
                <c:pt idx="9909">
                  <c:v>0.00511597</c:v>
                </c:pt>
                <c:pt idx="9910">
                  <c:v>0.00523431</c:v>
                </c:pt>
                <c:pt idx="9911">
                  <c:v>0.00527799</c:v>
                </c:pt>
                <c:pt idx="9912">
                  <c:v>0.00529876</c:v>
                </c:pt>
                <c:pt idx="9913">
                  <c:v>0.00527686</c:v>
                </c:pt>
                <c:pt idx="9914">
                  <c:v>0.00528386</c:v>
                </c:pt>
                <c:pt idx="9915">
                  <c:v>0.00528862</c:v>
                </c:pt>
                <c:pt idx="9916">
                  <c:v>0.00532611</c:v>
                </c:pt>
                <c:pt idx="9917">
                  <c:v>0.00529219</c:v>
                </c:pt>
                <c:pt idx="9918">
                  <c:v>0.00530345</c:v>
                </c:pt>
                <c:pt idx="9919">
                  <c:v>0.00535686</c:v>
                </c:pt>
                <c:pt idx="9920">
                  <c:v>0.00536785</c:v>
                </c:pt>
                <c:pt idx="9921">
                  <c:v>0.00544791</c:v>
                </c:pt>
                <c:pt idx="9922">
                  <c:v>0.00543575</c:v>
                </c:pt>
                <c:pt idx="9923">
                  <c:v>0.00541643</c:v>
                </c:pt>
                <c:pt idx="9924">
                  <c:v>0.00543021</c:v>
                </c:pt>
                <c:pt idx="9925">
                  <c:v>0.00542306</c:v>
                </c:pt>
                <c:pt idx="9926">
                  <c:v>0.00541731</c:v>
                </c:pt>
                <c:pt idx="9927">
                  <c:v>0.0054858</c:v>
                </c:pt>
                <c:pt idx="9928">
                  <c:v>0.00540901</c:v>
                </c:pt>
                <c:pt idx="9929">
                  <c:v>0.00539929</c:v>
                </c:pt>
                <c:pt idx="9930">
                  <c:v>0.00544397</c:v>
                </c:pt>
                <c:pt idx="9931">
                  <c:v>0.00553475</c:v>
                </c:pt>
                <c:pt idx="9932">
                  <c:v>0.00552979</c:v>
                </c:pt>
                <c:pt idx="9933">
                  <c:v>0.00552963</c:v>
                </c:pt>
                <c:pt idx="9934">
                  <c:v>0.00550248</c:v>
                </c:pt>
                <c:pt idx="9935">
                  <c:v>0.00540645</c:v>
                </c:pt>
                <c:pt idx="9936">
                  <c:v>0.00537636</c:v>
                </c:pt>
                <c:pt idx="9937">
                  <c:v>0.00533512</c:v>
                </c:pt>
                <c:pt idx="9938">
                  <c:v>0.00532463</c:v>
                </c:pt>
                <c:pt idx="9939">
                  <c:v>0.00529954</c:v>
                </c:pt>
                <c:pt idx="9940">
                  <c:v>0.0051558</c:v>
                </c:pt>
                <c:pt idx="9941">
                  <c:v>0.00505292</c:v>
                </c:pt>
                <c:pt idx="9942">
                  <c:v>0.00496577</c:v>
                </c:pt>
                <c:pt idx="9943">
                  <c:v>0.00495277</c:v>
                </c:pt>
                <c:pt idx="9944">
                  <c:v>0.00495176</c:v>
                </c:pt>
                <c:pt idx="9945">
                  <c:v>0.00494733</c:v>
                </c:pt>
                <c:pt idx="9946">
                  <c:v>0.00493308</c:v>
                </c:pt>
                <c:pt idx="9947">
                  <c:v>0.00495125</c:v>
                </c:pt>
                <c:pt idx="9948">
                  <c:v>0.00492937</c:v>
                </c:pt>
                <c:pt idx="9949">
                  <c:v>0.00497772</c:v>
                </c:pt>
                <c:pt idx="9950">
                  <c:v>0.00491273</c:v>
                </c:pt>
                <c:pt idx="9951">
                  <c:v>0.00487437</c:v>
                </c:pt>
                <c:pt idx="9952">
                  <c:v>0.00490314</c:v>
                </c:pt>
                <c:pt idx="9953">
                  <c:v>0.00490232</c:v>
                </c:pt>
                <c:pt idx="9954">
                  <c:v>0.00492219</c:v>
                </c:pt>
                <c:pt idx="9955">
                  <c:v>0.00490031</c:v>
                </c:pt>
                <c:pt idx="9956">
                  <c:v>0.00495588</c:v>
                </c:pt>
                <c:pt idx="9957">
                  <c:v>0.00497513</c:v>
                </c:pt>
                <c:pt idx="9958">
                  <c:v>0.00496031</c:v>
                </c:pt>
                <c:pt idx="9959">
                  <c:v>0.00500174</c:v>
                </c:pt>
                <c:pt idx="9960">
                  <c:v>0.00499164</c:v>
                </c:pt>
                <c:pt idx="9961">
                  <c:v>0.00504381</c:v>
                </c:pt>
                <c:pt idx="9962">
                  <c:v>0.00503866</c:v>
                </c:pt>
                <c:pt idx="9963">
                  <c:v>0.00504105</c:v>
                </c:pt>
                <c:pt idx="9964">
                  <c:v>0.00504163</c:v>
                </c:pt>
                <c:pt idx="9965">
                  <c:v>0.00508337</c:v>
                </c:pt>
                <c:pt idx="9966">
                  <c:v>0.00482767</c:v>
                </c:pt>
                <c:pt idx="9967">
                  <c:v>0.00482754</c:v>
                </c:pt>
                <c:pt idx="9968">
                  <c:v>0.00476483</c:v>
                </c:pt>
                <c:pt idx="9969">
                  <c:v>0.00472325</c:v>
                </c:pt>
                <c:pt idx="9970">
                  <c:v>0.00472213</c:v>
                </c:pt>
                <c:pt idx="9971">
                  <c:v>0.0048522</c:v>
                </c:pt>
                <c:pt idx="9972">
                  <c:v>0.00482963</c:v>
                </c:pt>
                <c:pt idx="9973">
                  <c:v>0.00496118</c:v>
                </c:pt>
                <c:pt idx="9974">
                  <c:v>0.00495484</c:v>
                </c:pt>
                <c:pt idx="9975">
                  <c:v>0.00496259</c:v>
                </c:pt>
                <c:pt idx="9976">
                  <c:v>0.00492413</c:v>
                </c:pt>
                <c:pt idx="9977">
                  <c:v>0.00487106</c:v>
                </c:pt>
                <c:pt idx="9978">
                  <c:v>0.00488883</c:v>
                </c:pt>
                <c:pt idx="9979">
                  <c:v>0.00485194</c:v>
                </c:pt>
                <c:pt idx="9980">
                  <c:v>0.00488148</c:v>
                </c:pt>
                <c:pt idx="9981">
                  <c:v>0.00485712</c:v>
                </c:pt>
                <c:pt idx="9982">
                  <c:v>0.00484165</c:v>
                </c:pt>
                <c:pt idx="9983">
                  <c:v>0.00484054</c:v>
                </c:pt>
                <c:pt idx="9984">
                  <c:v>0.00476415</c:v>
                </c:pt>
                <c:pt idx="9985">
                  <c:v>0.00477944</c:v>
                </c:pt>
                <c:pt idx="9986">
                  <c:v>0.00479536</c:v>
                </c:pt>
                <c:pt idx="9987">
                  <c:v>0.00477214</c:v>
                </c:pt>
                <c:pt idx="9988">
                  <c:v>0.004713</c:v>
                </c:pt>
                <c:pt idx="9989">
                  <c:v>0.00478868</c:v>
                </c:pt>
                <c:pt idx="9990">
                  <c:v>0.00481678</c:v>
                </c:pt>
                <c:pt idx="9991">
                  <c:v>0.0048053</c:v>
                </c:pt>
                <c:pt idx="9992">
                  <c:v>0.00477358</c:v>
                </c:pt>
                <c:pt idx="9993">
                  <c:v>0.00479547</c:v>
                </c:pt>
                <c:pt idx="9994">
                  <c:v>0.00476643</c:v>
                </c:pt>
                <c:pt idx="9995">
                  <c:v>0.00474438</c:v>
                </c:pt>
                <c:pt idx="9996">
                  <c:v>0.00473339</c:v>
                </c:pt>
                <c:pt idx="9997">
                  <c:v>0.00468511</c:v>
                </c:pt>
                <c:pt idx="9998">
                  <c:v>0.00471791</c:v>
                </c:pt>
                <c:pt idx="9999">
                  <c:v>0.00474043</c:v>
                </c:pt>
                <c:pt idx="10000">
                  <c:v>0.00476905</c:v>
                </c:pt>
                <c:pt idx="10001">
                  <c:v>0.00480697</c:v>
                </c:pt>
                <c:pt idx="10002">
                  <c:v>0.00476029</c:v>
                </c:pt>
                <c:pt idx="10003">
                  <c:v>0.00473659</c:v>
                </c:pt>
                <c:pt idx="10004">
                  <c:v>0.00477418</c:v>
                </c:pt>
                <c:pt idx="10005">
                  <c:v>0.00471813</c:v>
                </c:pt>
                <c:pt idx="10006">
                  <c:v>0.00469985</c:v>
                </c:pt>
                <c:pt idx="10007">
                  <c:v>0.00463868</c:v>
                </c:pt>
                <c:pt idx="10008">
                  <c:v>0.00469335</c:v>
                </c:pt>
                <c:pt idx="10009">
                  <c:v>0.0046657</c:v>
                </c:pt>
                <c:pt idx="10010">
                  <c:v>0.00477402</c:v>
                </c:pt>
                <c:pt idx="10011">
                  <c:v>0.00477482</c:v>
                </c:pt>
                <c:pt idx="10012">
                  <c:v>0.00474296</c:v>
                </c:pt>
                <c:pt idx="10013">
                  <c:v>0.00469796</c:v>
                </c:pt>
                <c:pt idx="10014">
                  <c:v>0.00467922</c:v>
                </c:pt>
                <c:pt idx="10015">
                  <c:v>0.00466419</c:v>
                </c:pt>
                <c:pt idx="10016">
                  <c:v>0.00464312</c:v>
                </c:pt>
                <c:pt idx="10017">
                  <c:v>0.0046312</c:v>
                </c:pt>
                <c:pt idx="10018">
                  <c:v>0.00458699</c:v>
                </c:pt>
                <c:pt idx="10019">
                  <c:v>0.00453354</c:v>
                </c:pt>
                <c:pt idx="10020">
                  <c:v>0.00459678</c:v>
                </c:pt>
                <c:pt idx="10021">
                  <c:v>0.00458224</c:v>
                </c:pt>
                <c:pt idx="10022">
                  <c:v>0.00458795</c:v>
                </c:pt>
                <c:pt idx="10023">
                  <c:v>0.00460964</c:v>
                </c:pt>
                <c:pt idx="10024">
                  <c:v>0.00457085</c:v>
                </c:pt>
                <c:pt idx="10025">
                  <c:v>0.00454624</c:v>
                </c:pt>
                <c:pt idx="10026">
                  <c:v>0.00458308</c:v>
                </c:pt>
                <c:pt idx="10027">
                  <c:v>0.00454534</c:v>
                </c:pt>
                <c:pt idx="10028">
                  <c:v>0.00452812</c:v>
                </c:pt>
                <c:pt idx="10029">
                  <c:v>0.00454838</c:v>
                </c:pt>
                <c:pt idx="10030">
                  <c:v>0.00454816</c:v>
                </c:pt>
                <c:pt idx="10031">
                  <c:v>0.00457344</c:v>
                </c:pt>
                <c:pt idx="10032">
                  <c:v>0.00464228</c:v>
                </c:pt>
                <c:pt idx="10033">
                  <c:v>0.00469708</c:v>
                </c:pt>
                <c:pt idx="10034">
                  <c:v>0.00468322</c:v>
                </c:pt>
                <c:pt idx="10035">
                  <c:v>0.00470671</c:v>
                </c:pt>
                <c:pt idx="10036">
                  <c:v>0.00467047</c:v>
                </c:pt>
                <c:pt idx="10037">
                  <c:v>0.00464638</c:v>
                </c:pt>
                <c:pt idx="10038">
                  <c:v>0.00467336</c:v>
                </c:pt>
                <c:pt idx="10039">
                  <c:v>0.00477683</c:v>
                </c:pt>
                <c:pt idx="10040">
                  <c:v>0.00474189</c:v>
                </c:pt>
                <c:pt idx="10041">
                  <c:v>0.00472837</c:v>
                </c:pt>
                <c:pt idx="10042">
                  <c:v>0.00476372</c:v>
                </c:pt>
                <c:pt idx="10043">
                  <c:v>0.00476352</c:v>
                </c:pt>
                <c:pt idx="10044">
                  <c:v>0.00475591</c:v>
                </c:pt>
                <c:pt idx="10045">
                  <c:v>0.00476416</c:v>
                </c:pt>
                <c:pt idx="10046">
                  <c:v>0.00476441</c:v>
                </c:pt>
                <c:pt idx="10047">
                  <c:v>0.00474933</c:v>
                </c:pt>
                <c:pt idx="10048">
                  <c:v>0.00474546</c:v>
                </c:pt>
                <c:pt idx="10049">
                  <c:v>0.00470145</c:v>
                </c:pt>
                <c:pt idx="10050">
                  <c:v>0.00472965</c:v>
                </c:pt>
                <c:pt idx="10051">
                  <c:v>0.00468161</c:v>
                </c:pt>
                <c:pt idx="10052">
                  <c:v>0.00468916</c:v>
                </c:pt>
                <c:pt idx="10053">
                  <c:v>0.00480389</c:v>
                </c:pt>
                <c:pt idx="10054">
                  <c:v>0.00486936</c:v>
                </c:pt>
                <c:pt idx="10055">
                  <c:v>0.00500006</c:v>
                </c:pt>
                <c:pt idx="10056">
                  <c:v>0.00498093</c:v>
                </c:pt>
                <c:pt idx="10057">
                  <c:v>0.00502923</c:v>
                </c:pt>
                <c:pt idx="10058">
                  <c:v>0.00501966</c:v>
                </c:pt>
                <c:pt idx="10059">
                  <c:v>0.00497371</c:v>
                </c:pt>
                <c:pt idx="10060">
                  <c:v>0.00494038</c:v>
                </c:pt>
                <c:pt idx="10061">
                  <c:v>0.00490469</c:v>
                </c:pt>
                <c:pt idx="10062">
                  <c:v>0.00484696</c:v>
                </c:pt>
                <c:pt idx="10063">
                  <c:v>0.00487346</c:v>
                </c:pt>
                <c:pt idx="10064">
                  <c:v>0.00484169</c:v>
                </c:pt>
                <c:pt idx="10065">
                  <c:v>0.00478227</c:v>
                </c:pt>
                <c:pt idx="10066">
                  <c:v>0.00477356</c:v>
                </c:pt>
                <c:pt idx="10067">
                  <c:v>0.00472935</c:v>
                </c:pt>
                <c:pt idx="10068">
                  <c:v>0.00478375</c:v>
                </c:pt>
                <c:pt idx="10069">
                  <c:v>0.00477061</c:v>
                </c:pt>
                <c:pt idx="10070">
                  <c:v>0.00485868</c:v>
                </c:pt>
                <c:pt idx="10071">
                  <c:v>0.00483626</c:v>
                </c:pt>
                <c:pt idx="10072">
                  <c:v>0.00477642</c:v>
                </c:pt>
                <c:pt idx="10073">
                  <c:v>0.00477071</c:v>
                </c:pt>
                <c:pt idx="10074">
                  <c:v>0.00475904</c:v>
                </c:pt>
                <c:pt idx="10075">
                  <c:v>0.00472884</c:v>
                </c:pt>
                <c:pt idx="10076">
                  <c:v>0.00477818</c:v>
                </c:pt>
                <c:pt idx="10077">
                  <c:v>0.00476049</c:v>
                </c:pt>
                <c:pt idx="10078">
                  <c:v>0.00471763</c:v>
                </c:pt>
                <c:pt idx="10079">
                  <c:v>0.00471344</c:v>
                </c:pt>
                <c:pt idx="10080">
                  <c:v>0.00481179</c:v>
                </c:pt>
                <c:pt idx="10081">
                  <c:v>0.00478644</c:v>
                </c:pt>
                <c:pt idx="10082">
                  <c:v>0.00477706</c:v>
                </c:pt>
                <c:pt idx="10083">
                  <c:v>0.00483079</c:v>
                </c:pt>
                <c:pt idx="10084">
                  <c:v>0.00491858</c:v>
                </c:pt>
                <c:pt idx="10085">
                  <c:v>0.00493378</c:v>
                </c:pt>
                <c:pt idx="10086">
                  <c:v>0.00490441</c:v>
                </c:pt>
                <c:pt idx="10087">
                  <c:v>0.00488633</c:v>
                </c:pt>
                <c:pt idx="10088">
                  <c:v>0.00490024</c:v>
                </c:pt>
                <c:pt idx="10089">
                  <c:v>0.00493989</c:v>
                </c:pt>
                <c:pt idx="10090">
                  <c:v>0.00491804</c:v>
                </c:pt>
                <c:pt idx="10091">
                  <c:v>0.00488946</c:v>
                </c:pt>
                <c:pt idx="10092">
                  <c:v>0.00491634</c:v>
                </c:pt>
                <c:pt idx="10093">
                  <c:v>0.00497338</c:v>
                </c:pt>
                <c:pt idx="10094">
                  <c:v>0.00500355</c:v>
                </c:pt>
                <c:pt idx="10095">
                  <c:v>0.00495167</c:v>
                </c:pt>
                <c:pt idx="10096">
                  <c:v>0.00498501</c:v>
                </c:pt>
                <c:pt idx="10097">
                  <c:v>0.00495054</c:v>
                </c:pt>
                <c:pt idx="10098">
                  <c:v>0.00494354</c:v>
                </c:pt>
                <c:pt idx="10099">
                  <c:v>0.00494692</c:v>
                </c:pt>
                <c:pt idx="10100">
                  <c:v>0.00490646</c:v>
                </c:pt>
                <c:pt idx="10101">
                  <c:v>0.00489461</c:v>
                </c:pt>
                <c:pt idx="10102">
                  <c:v>0.00491347</c:v>
                </c:pt>
                <c:pt idx="10103">
                  <c:v>0.00485748</c:v>
                </c:pt>
                <c:pt idx="10104">
                  <c:v>0.00488128</c:v>
                </c:pt>
                <c:pt idx="10105">
                  <c:v>0.00498105</c:v>
                </c:pt>
                <c:pt idx="10106">
                  <c:v>0.00495879</c:v>
                </c:pt>
                <c:pt idx="10107">
                  <c:v>0.00492762</c:v>
                </c:pt>
                <c:pt idx="10108">
                  <c:v>0.00489244</c:v>
                </c:pt>
                <c:pt idx="10109">
                  <c:v>0.00491894</c:v>
                </c:pt>
                <c:pt idx="10110">
                  <c:v>0.00497695</c:v>
                </c:pt>
                <c:pt idx="10111">
                  <c:v>0.00496785</c:v>
                </c:pt>
                <c:pt idx="10112">
                  <c:v>0.00495419</c:v>
                </c:pt>
                <c:pt idx="10113">
                  <c:v>0.00494296</c:v>
                </c:pt>
                <c:pt idx="10114">
                  <c:v>0.00491063</c:v>
                </c:pt>
                <c:pt idx="10115">
                  <c:v>0.00487969</c:v>
                </c:pt>
                <c:pt idx="10116">
                  <c:v>0.00491172</c:v>
                </c:pt>
                <c:pt idx="10117">
                  <c:v>0.00494854</c:v>
                </c:pt>
                <c:pt idx="10118">
                  <c:v>0.0048787</c:v>
                </c:pt>
                <c:pt idx="10119">
                  <c:v>0.00487554</c:v>
                </c:pt>
                <c:pt idx="10120">
                  <c:v>0.00483549</c:v>
                </c:pt>
                <c:pt idx="10121">
                  <c:v>0.00485138</c:v>
                </c:pt>
                <c:pt idx="10122">
                  <c:v>0.00484206</c:v>
                </c:pt>
                <c:pt idx="10123">
                  <c:v>0.00487494</c:v>
                </c:pt>
                <c:pt idx="10124">
                  <c:v>0.00491042</c:v>
                </c:pt>
                <c:pt idx="10125">
                  <c:v>0.00490887</c:v>
                </c:pt>
                <c:pt idx="10126">
                  <c:v>0.00497009</c:v>
                </c:pt>
                <c:pt idx="10127">
                  <c:v>0.00494588</c:v>
                </c:pt>
                <c:pt idx="10128">
                  <c:v>0.00493541</c:v>
                </c:pt>
                <c:pt idx="10129">
                  <c:v>0.00495845</c:v>
                </c:pt>
                <c:pt idx="10130">
                  <c:v>0.00492964</c:v>
                </c:pt>
                <c:pt idx="10131">
                  <c:v>0.00494988</c:v>
                </c:pt>
                <c:pt idx="10132">
                  <c:v>0.00494831</c:v>
                </c:pt>
                <c:pt idx="10133">
                  <c:v>0.00494404</c:v>
                </c:pt>
                <c:pt idx="10134">
                  <c:v>0.00493356</c:v>
                </c:pt>
                <c:pt idx="10135">
                  <c:v>0.00496616</c:v>
                </c:pt>
                <c:pt idx="10136">
                  <c:v>0.00496557</c:v>
                </c:pt>
                <c:pt idx="10137">
                  <c:v>0.00500069</c:v>
                </c:pt>
                <c:pt idx="10138">
                  <c:v>0.00500968</c:v>
                </c:pt>
                <c:pt idx="10139">
                  <c:v>0.00506616</c:v>
                </c:pt>
                <c:pt idx="10140">
                  <c:v>0.00500408</c:v>
                </c:pt>
                <c:pt idx="10141">
                  <c:v>0.00501907</c:v>
                </c:pt>
                <c:pt idx="10142">
                  <c:v>0.00499429</c:v>
                </c:pt>
                <c:pt idx="10143">
                  <c:v>0.00501498</c:v>
                </c:pt>
                <c:pt idx="10144">
                  <c:v>0.00510721</c:v>
                </c:pt>
                <c:pt idx="10145">
                  <c:v>0.00510911</c:v>
                </c:pt>
                <c:pt idx="10146">
                  <c:v>0.00515105</c:v>
                </c:pt>
                <c:pt idx="10147">
                  <c:v>0.00504607</c:v>
                </c:pt>
                <c:pt idx="10148">
                  <c:v>0.00499941</c:v>
                </c:pt>
                <c:pt idx="10149">
                  <c:v>0.00487936</c:v>
                </c:pt>
                <c:pt idx="10150">
                  <c:v>0.00487017</c:v>
                </c:pt>
                <c:pt idx="10151">
                  <c:v>0.00485598</c:v>
                </c:pt>
                <c:pt idx="10152">
                  <c:v>0.00477888</c:v>
                </c:pt>
                <c:pt idx="10153">
                  <c:v>0.00480568</c:v>
                </c:pt>
                <c:pt idx="10154">
                  <c:v>0.00478336</c:v>
                </c:pt>
                <c:pt idx="10155">
                  <c:v>0.00476944</c:v>
                </c:pt>
                <c:pt idx="10156">
                  <c:v>0.00476877</c:v>
                </c:pt>
                <c:pt idx="10157">
                  <c:v>0.0047706</c:v>
                </c:pt>
                <c:pt idx="10158">
                  <c:v>0.00469376</c:v>
                </c:pt>
                <c:pt idx="10159">
                  <c:v>0.00467285</c:v>
                </c:pt>
                <c:pt idx="10160">
                  <c:v>0.00471673</c:v>
                </c:pt>
                <c:pt idx="10161">
                  <c:v>0.00475212</c:v>
                </c:pt>
                <c:pt idx="10162">
                  <c:v>0.00478831</c:v>
                </c:pt>
                <c:pt idx="10163">
                  <c:v>0.00491273</c:v>
                </c:pt>
                <c:pt idx="10164">
                  <c:v>0.00494942</c:v>
                </c:pt>
                <c:pt idx="10165">
                  <c:v>0.00494138</c:v>
                </c:pt>
                <c:pt idx="10166">
                  <c:v>0.00493528</c:v>
                </c:pt>
                <c:pt idx="10167">
                  <c:v>0.00489016</c:v>
                </c:pt>
                <c:pt idx="10168">
                  <c:v>0.00488581</c:v>
                </c:pt>
                <c:pt idx="10169">
                  <c:v>0.00484983</c:v>
                </c:pt>
                <c:pt idx="10170">
                  <c:v>0.00486292</c:v>
                </c:pt>
                <c:pt idx="10171">
                  <c:v>0.00483808</c:v>
                </c:pt>
                <c:pt idx="10172">
                  <c:v>0.00482156</c:v>
                </c:pt>
                <c:pt idx="10173">
                  <c:v>0.00491476</c:v>
                </c:pt>
                <c:pt idx="10174">
                  <c:v>0.00489312</c:v>
                </c:pt>
                <c:pt idx="10175">
                  <c:v>0.0048813</c:v>
                </c:pt>
                <c:pt idx="10176">
                  <c:v>0.00487864</c:v>
                </c:pt>
                <c:pt idx="10177">
                  <c:v>0.00486713</c:v>
                </c:pt>
                <c:pt idx="10178">
                  <c:v>0.00491981</c:v>
                </c:pt>
                <c:pt idx="10179">
                  <c:v>0.00492512</c:v>
                </c:pt>
                <c:pt idx="10180">
                  <c:v>0.00481406</c:v>
                </c:pt>
                <c:pt idx="10181">
                  <c:v>0.00490203</c:v>
                </c:pt>
                <c:pt idx="10182">
                  <c:v>0.00491643</c:v>
                </c:pt>
                <c:pt idx="10183">
                  <c:v>0.00489906</c:v>
                </c:pt>
                <c:pt idx="10184">
                  <c:v>0.00492036</c:v>
                </c:pt>
                <c:pt idx="10185">
                  <c:v>0.004938</c:v>
                </c:pt>
                <c:pt idx="10186">
                  <c:v>0.00497983</c:v>
                </c:pt>
                <c:pt idx="10187">
                  <c:v>0.00495583</c:v>
                </c:pt>
                <c:pt idx="10188">
                  <c:v>0.00485183</c:v>
                </c:pt>
                <c:pt idx="10189">
                  <c:v>0.00485136</c:v>
                </c:pt>
                <c:pt idx="10190">
                  <c:v>0.00489032</c:v>
                </c:pt>
                <c:pt idx="10191">
                  <c:v>0.00488457</c:v>
                </c:pt>
                <c:pt idx="10192">
                  <c:v>0.00490079</c:v>
                </c:pt>
                <c:pt idx="10193">
                  <c:v>0.00488256</c:v>
                </c:pt>
                <c:pt idx="10194">
                  <c:v>0.00488756</c:v>
                </c:pt>
                <c:pt idx="10195">
                  <c:v>0.00492395</c:v>
                </c:pt>
                <c:pt idx="10196">
                  <c:v>0.004943</c:v>
                </c:pt>
                <c:pt idx="10197">
                  <c:v>0.00494604</c:v>
                </c:pt>
                <c:pt idx="10198">
                  <c:v>0.00495921</c:v>
                </c:pt>
                <c:pt idx="10199">
                  <c:v>0.00497492</c:v>
                </c:pt>
                <c:pt idx="10200">
                  <c:v>0.00495927</c:v>
                </c:pt>
                <c:pt idx="10201">
                  <c:v>0.00496426</c:v>
                </c:pt>
                <c:pt idx="10202">
                  <c:v>0.0049235</c:v>
                </c:pt>
                <c:pt idx="10203">
                  <c:v>0.00490812</c:v>
                </c:pt>
                <c:pt idx="10204">
                  <c:v>0.0049362</c:v>
                </c:pt>
                <c:pt idx="10205">
                  <c:v>0.00495073</c:v>
                </c:pt>
                <c:pt idx="10206">
                  <c:v>0.00478763</c:v>
                </c:pt>
                <c:pt idx="10207">
                  <c:v>0.00482005</c:v>
                </c:pt>
                <c:pt idx="10208">
                  <c:v>0.00478955</c:v>
                </c:pt>
                <c:pt idx="10209">
                  <c:v>0.0048185</c:v>
                </c:pt>
                <c:pt idx="10210">
                  <c:v>0.00451628</c:v>
                </c:pt>
                <c:pt idx="10211">
                  <c:v>0.00447611</c:v>
                </c:pt>
                <c:pt idx="10212">
                  <c:v>0.00449822</c:v>
                </c:pt>
                <c:pt idx="10213">
                  <c:v>0.00451079</c:v>
                </c:pt>
                <c:pt idx="10214">
                  <c:v>0.00449026</c:v>
                </c:pt>
                <c:pt idx="10215">
                  <c:v>0.00448451</c:v>
                </c:pt>
                <c:pt idx="10216">
                  <c:v>0.00445319</c:v>
                </c:pt>
                <c:pt idx="10217">
                  <c:v>0.00443276</c:v>
                </c:pt>
                <c:pt idx="10218">
                  <c:v>0.004363</c:v>
                </c:pt>
                <c:pt idx="10219">
                  <c:v>0.00434131</c:v>
                </c:pt>
                <c:pt idx="10220">
                  <c:v>0.0043212</c:v>
                </c:pt>
                <c:pt idx="10221">
                  <c:v>0.00430269</c:v>
                </c:pt>
                <c:pt idx="10222">
                  <c:v>0.0043458</c:v>
                </c:pt>
                <c:pt idx="10223">
                  <c:v>0.00433083</c:v>
                </c:pt>
                <c:pt idx="10224">
                  <c:v>0.00439295</c:v>
                </c:pt>
                <c:pt idx="10225">
                  <c:v>0.00437948</c:v>
                </c:pt>
                <c:pt idx="10226">
                  <c:v>0.00437881</c:v>
                </c:pt>
                <c:pt idx="10227">
                  <c:v>0.00435439</c:v>
                </c:pt>
                <c:pt idx="10228">
                  <c:v>0.00437154</c:v>
                </c:pt>
                <c:pt idx="10229">
                  <c:v>0.00431797</c:v>
                </c:pt>
                <c:pt idx="10230">
                  <c:v>0.00430306</c:v>
                </c:pt>
                <c:pt idx="10231">
                  <c:v>0.00435885</c:v>
                </c:pt>
                <c:pt idx="10232">
                  <c:v>0.00429069</c:v>
                </c:pt>
                <c:pt idx="10233">
                  <c:v>0.00427779</c:v>
                </c:pt>
                <c:pt idx="10234">
                  <c:v>0.00431823</c:v>
                </c:pt>
                <c:pt idx="10235">
                  <c:v>0.00434444</c:v>
                </c:pt>
                <c:pt idx="10236">
                  <c:v>0.00427892</c:v>
                </c:pt>
                <c:pt idx="10237">
                  <c:v>0.00428203</c:v>
                </c:pt>
                <c:pt idx="10238">
                  <c:v>0.00429428</c:v>
                </c:pt>
                <c:pt idx="10239">
                  <c:v>0.00426836</c:v>
                </c:pt>
                <c:pt idx="10240">
                  <c:v>0.00431013</c:v>
                </c:pt>
                <c:pt idx="10241">
                  <c:v>0.00434904</c:v>
                </c:pt>
                <c:pt idx="10242">
                  <c:v>0.00432137</c:v>
                </c:pt>
                <c:pt idx="10243">
                  <c:v>0.00436522</c:v>
                </c:pt>
                <c:pt idx="10244">
                  <c:v>0.00438737</c:v>
                </c:pt>
                <c:pt idx="10245">
                  <c:v>0.0044598</c:v>
                </c:pt>
                <c:pt idx="10246">
                  <c:v>0.00454222</c:v>
                </c:pt>
                <c:pt idx="10247">
                  <c:v>0.00453018</c:v>
                </c:pt>
                <c:pt idx="10248">
                  <c:v>0.0045152</c:v>
                </c:pt>
                <c:pt idx="10249">
                  <c:v>0.00444902</c:v>
                </c:pt>
                <c:pt idx="10250">
                  <c:v>0.0044688</c:v>
                </c:pt>
                <c:pt idx="10251">
                  <c:v>0.00442597</c:v>
                </c:pt>
                <c:pt idx="10252">
                  <c:v>0.00451645</c:v>
                </c:pt>
                <c:pt idx="10253">
                  <c:v>0.00449201</c:v>
                </c:pt>
                <c:pt idx="10254">
                  <c:v>0.00445583</c:v>
                </c:pt>
                <c:pt idx="10255">
                  <c:v>0.00444227</c:v>
                </c:pt>
                <c:pt idx="10256">
                  <c:v>0.00448031</c:v>
                </c:pt>
                <c:pt idx="10257">
                  <c:v>0.00452043</c:v>
                </c:pt>
                <c:pt idx="10258">
                  <c:v>0.00463171</c:v>
                </c:pt>
                <c:pt idx="10259">
                  <c:v>0.00459595</c:v>
                </c:pt>
                <c:pt idx="10260">
                  <c:v>0.00460343</c:v>
                </c:pt>
                <c:pt idx="10261">
                  <c:v>0.00460441</c:v>
                </c:pt>
                <c:pt idx="10262">
                  <c:v>0.00456212</c:v>
                </c:pt>
                <c:pt idx="10263">
                  <c:v>0.00457017</c:v>
                </c:pt>
                <c:pt idx="10264">
                  <c:v>0.00450423</c:v>
                </c:pt>
                <c:pt idx="10265">
                  <c:v>0.00454952</c:v>
                </c:pt>
                <c:pt idx="10266">
                  <c:v>0.00452945</c:v>
                </c:pt>
                <c:pt idx="10267">
                  <c:v>0.00447557</c:v>
                </c:pt>
                <c:pt idx="10268">
                  <c:v>0.00447015</c:v>
                </c:pt>
                <c:pt idx="10269">
                  <c:v>0.00447852</c:v>
                </c:pt>
                <c:pt idx="10270">
                  <c:v>0.00448194</c:v>
                </c:pt>
                <c:pt idx="10271">
                  <c:v>0.00446004</c:v>
                </c:pt>
                <c:pt idx="10272">
                  <c:v>0.00447455</c:v>
                </c:pt>
                <c:pt idx="10273">
                  <c:v>0.00443274</c:v>
                </c:pt>
                <c:pt idx="10274">
                  <c:v>0.0044817</c:v>
                </c:pt>
                <c:pt idx="10275">
                  <c:v>0.00445366</c:v>
                </c:pt>
                <c:pt idx="10276">
                  <c:v>0.0044398</c:v>
                </c:pt>
                <c:pt idx="10277">
                  <c:v>0.0044002</c:v>
                </c:pt>
                <c:pt idx="10278">
                  <c:v>0.00437456</c:v>
                </c:pt>
                <c:pt idx="10279">
                  <c:v>0.0043589</c:v>
                </c:pt>
                <c:pt idx="10280">
                  <c:v>0.00440149</c:v>
                </c:pt>
                <c:pt idx="10281">
                  <c:v>0.0043803</c:v>
                </c:pt>
                <c:pt idx="10282">
                  <c:v>0.00439274</c:v>
                </c:pt>
                <c:pt idx="10283">
                  <c:v>0.00437283</c:v>
                </c:pt>
                <c:pt idx="10284">
                  <c:v>0.00433831</c:v>
                </c:pt>
                <c:pt idx="10285">
                  <c:v>0.00432728</c:v>
                </c:pt>
                <c:pt idx="10286">
                  <c:v>0.00434911</c:v>
                </c:pt>
                <c:pt idx="10287">
                  <c:v>0.00432873</c:v>
                </c:pt>
                <c:pt idx="10288">
                  <c:v>0.00428829</c:v>
                </c:pt>
                <c:pt idx="10289">
                  <c:v>0.00424874</c:v>
                </c:pt>
                <c:pt idx="10290">
                  <c:v>0.00420142</c:v>
                </c:pt>
                <c:pt idx="10291">
                  <c:v>0.00428432</c:v>
                </c:pt>
                <c:pt idx="10292">
                  <c:v>0.00426835</c:v>
                </c:pt>
                <c:pt idx="10293">
                  <c:v>0.00428603</c:v>
                </c:pt>
                <c:pt idx="10294">
                  <c:v>0.00432883</c:v>
                </c:pt>
                <c:pt idx="10295">
                  <c:v>0.00442563</c:v>
                </c:pt>
                <c:pt idx="10296">
                  <c:v>0.00443187</c:v>
                </c:pt>
                <c:pt idx="10297">
                  <c:v>0.00444179</c:v>
                </c:pt>
                <c:pt idx="10298">
                  <c:v>0.00447404</c:v>
                </c:pt>
                <c:pt idx="10299">
                  <c:v>0.00449918</c:v>
                </c:pt>
                <c:pt idx="10300">
                  <c:v>0.00454901</c:v>
                </c:pt>
                <c:pt idx="10301">
                  <c:v>0.00454552</c:v>
                </c:pt>
                <c:pt idx="10302">
                  <c:v>0.00452536</c:v>
                </c:pt>
                <c:pt idx="10303">
                  <c:v>0.00452255</c:v>
                </c:pt>
                <c:pt idx="10304">
                  <c:v>0.00453851</c:v>
                </c:pt>
                <c:pt idx="10305">
                  <c:v>0.0045072</c:v>
                </c:pt>
                <c:pt idx="10306">
                  <c:v>0.00448322</c:v>
                </c:pt>
                <c:pt idx="10307">
                  <c:v>0.0044765</c:v>
                </c:pt>
                <c:pt idx="10308">
                  <c:v>0.0044557</c:v>
                </c:pt>
                <c:pt idx="10309">
                  <c:v>0.00442488</c:v>
                </c:pt>
                <c:pt idx="10310">
                  <c:v>0.0044467</c:v>
                </c:pt>
                <c:pt idx="10311">
                  <c:v>0.00440881</c:v>
                </c:pt>
                <c:pt idx="10312">
                  <c:v>0.00445436</c:v>
                </c:pt>
                <c:pt idx="10313">
                  <c:v>0.00440824</c:v>
                </c:pt>
                <c:pt idx="10314">
                  <c:v>0.0044394</c:v>
                </c:pt>
                <c:pt idx="10315">
                  <c:v>0.00439467</c:v>
                </c:pt>
                <c:pt idx="10316">
                  <c:v>0.00436752</c:v>
                </c:pt>
                <c:pt idx="10317">
                  <c:v>0.00437814</c:v>
                </c:pt>
                <c:pt idx="10318">
                  <c:v>0.00437268</c:v>
                </c:pt>
                <c:pt idx="10319">
                  <c:v>0.00442709</c:v>
                </c:pt>
                <c:pt idx="10320">
                  <c:v>0.00445384</c:v>
                </c:pt>
                <c:pt idx="10321">
                  <c:v>0.00446074</c:v>
                </c:pt>
                <c:pt idx="10322">
                  <c:v>0.00445419</c:v>
                </c:pt>
                <c:pt idx="10323">
                  <c:v>0.00437125</c:v>
                </c:pt>
                <c:pt idx="10324">
                  <c:v>0.00438949</c:v>
                </c:pt>
                <c:pt idx="10325">
                  <c:v>0.00450524</c:v>
                </c:pt>
                <c:pt idx="10326">
                  <c:v>0.00451524</c:v>
                </c:pt>
                <c:pt idx="10327">
                  <c:v>0.00457236</c:v>
                </c:pt>
                <c:pt idx="10328">
                  <c:v>0.00462537</c:v>
                </c:pt>
                <c:pt idx="10329">
                  <c:v>0.00468521</c:v>
                </c:pt>
                <c:pt idx="10330">
                  <c:v>0.00464083</c:v>
                </c:pt>
                <c:pt idx="10331">
                  <c:v>0.0046718</c:v>
                </c:pt>
                <c:pt idx="10332">
                  <c:v>0.004649</c:v>
                </c:pt>
                <c:pt idx="10333">
                  <c:v>0.0046732</c:v>
                </c:pt>
                <c:pt idx="10334">
                  <c:v>0.00463782</c:v>
                </c:pt>
                <c:pt idx="10335">
                  <c:v>0.00455634</c:v>
                </c:pt>
                <c:pt idx="10336">
                  <c:v>0.00455903</c:v>
                </c:pt>
                <c:pt idx="10337">
                  <c:v>0.00455822</c:v>
                </c:pt>
                <c:pt idx="10338">
                  <c:v>0.00454682</c:v>
                </c:pt>
                <c:pt idx="10339">
                  <c:v>0.00448473</c:v>
                </c:pt>
                <c:pt idx="10340">
                  <c:v>0.00444997</c:v>
                </c:pt>
                <c:pt idx="10341">
                  <c:v>0.0044506</c:v>
                </c:pt>
                <c:pt idx="10342">
                  <c:v>0.00442009</c:v>
                </c:pt>
                <c:pt idx="10343">
                  <c:v>0.00441305</c:v>
                </c:pt>
                <c:pt idx="10344">
                  <c:v>0.00438243</c:v>
                </c:pt>
                <c:pt idx="10345">
                  <c:v>0.0044336</c:v>
                </c:pt>
                <c:pt idx="10346">
                  <c:v>0.0044108</c:v>
                </c:pt>
                <c:pt idx="10347">
                  <c:v>0.004331</c:v>
                </c:pt>
                <c:pt idx="10348">
                  <c:v>0.00435313</c:v>
                </c:pt>
                <c:pt idx="10349">
                  <c:v>0.00432442</c:v>
                </c:pt>
                <c:pt idx="10350">
                  <c:v>0.0043303</c:v>
                </c:pt>
                <c:pt idx="10351">
                  <c:v>0.00437142</c:v>
                </c:pt>
                <c:pt idx="10352">
                  <c:v>0.00443944</c:v>
                </c:pt>
                <c:pt idx="10353">
                  <c:v>0.00440979</c:v>
                </c:pt>
                <c:pt idx="10354">
                  <c:v>0.00433223</c:v>
                </c:pt>
                <c:pt idx="10355">
                  <c:v>0.00427475</c:v>
                </c:pt>
                <c:pt idx="10356">
                  <c:v>0.00429771</c:v>
                </c:pt>
                <c:pt idx="10357">
                  <c:v>0.00429796</c:v>
                </c:pt>
                <c:pt idx="10358">
                  <c:v>0.00425593</c:v>
                </c:pt>
                <c:pt idx="10359">
                  <c:v>0.00423097</c:v>
                </c:pt>
                <c:pt idx="10360">
                  <c:v>0.00420855</c:v>
                </c:pt>
                <c:pt idx="10361">
                  <c:v>0.00423347</c:v>
                </c:pt>
                <c:pt idx="10362">
                  <c:v>0.00425994</c:v>
                </c:pt>
                <c:pt idx="10363">
                  <c:v>0.00433118</c:v>
                </c:pt>
                <c:pt idx="10364">
                  <c:v>0.00437737</c:v>
                </c:pt>
                <c:pt idx="10365">
                  <c:v>0.00433575</c:v>
                </c:pt>
                <c:pt idx="10366">
                  <c:v>0.0043526</c:v>
                </c:pt>
                <c:pt idx="10367">
                  <c:v>0.00433621</c:v>
                </c:pt>
                <c:pt idx="10368">
                  <c:v>0.00433957</c:v>
                </c:pt>
                <c:pt idx="10369">
                  <c:v>0.00437346</c:v>
                </c:pt>
                <c:pt idx="10370">
                  <c:v>0.00435045</c:v>
                </c:pt>
                <c:pt idx="10371">
                  <c:v>0.00431164</c:v>
                </c:pt>
                <c:pt idx="10372">
                  <c:v>0.00433109</c:v>
                </c:pt>
                <c:pt idx="10373">
                  <c:v>0.00434876</c:v>
                </c:pt>
                <c:pt idx="10374">
                  <c:v>0.00432727</c:v>
                </c:pt>
                <c:pt idx="10375">
                  <c:v>0.0044348</c:v>
                </c:pt>
                <c:pt idx="10376">
                  <c:v>0.00443328</c:v>
                </c:pt>
                <c:pt idx="10377">
                  <c:v>0.0045168</c:v>
                </c:pt>
                <c:pt idx="10378">
                  <c:v>0.00450422</c:v>
                </c:pt>
                <c:pt idx="10379">
                  <c:v>0.00459322</c:v>
                </c:pt>
                <c:pt idx="10380">
                  <c:v>0.00456888</c:v>
                </c:pt>
                <c:pt idx="10381">
                  <c:v>0.00454071</c:v>
                </c:pt>
                <c:pt idx="10382">
                  <c:v>0.00448365</c:v>
                </c:pt>
                <c:pt idx="10383">
                  <c:v>0.00444302</c:v>
                </c:pt>
                <c:pt idx="10384">
                  <c:v>0.00440383</c:v>
                </c:pt>
                <c:pt idx="10385">
                  <c:v>0.00441322</c:v>
                </c:pt>
                <c:pt idx="10386">
                  <c:v>0.00453831</c:v>
                </c:pt>
                <c:pt idx="10387">
                  <c:v>0.00456729</c:v>
                </c:pt>
                <c:pt idx="10388">
                  <c:v>0.00454996</c:v>
                </c:pt>
                <c:pt idx="10389">
                  <c:v>0.00451107</c:v>
                </c:pt>
                <c:pt idx="10390">
                  <c:v>0.00470895</c:v>
                </c:pt>
                <c:pt idx="10391">
                  <c:v>0.00472826</c:v>
                </c:pt>
                <c:pt idx="10392">
                  <c:v>0.00466932</c:v>
                </c:pt>
                <c:pt idx="10393">
                  <c:v>0.00466958</c:v>
                </c:pt>
                <c:pt idx="10394">
                  <c:v>0.00465933</c:v>
                </c:pt>
                <c:pt idx="10395">
                  <c:v>0.00472922</c:v>
                </c:pt>
                <c:pt idx="10396">
                  <c:v>0.00474232</c:v>
                </c:pt>
                <c:pt idx="10397">
                  <c:v>0.00470032</c:v>
                </c:pt>
                <c:pt idx="10398">
                  <c:v>0.00473902</c:v>
                </c:pt>
                <c:pt idx="10399">
                  <c:v>0.00472674</c:v>
                </c:pt>
                <c:pt idx="10400">
                  <c:v>0.00469542</c:v>
                </c:pt>
                <c:pt idx="10401">
                  <c:v>0.00466067</c:v>
                </c:pt>
                <c:pt idx="10402">
                  <c:v>0.00465917</c:v>
                </c:pt>
                <c:pt idx="10403">
                  <c:v>0.00472112</c:v>
                </c:pt>
                <c:pt idx="10404">
                  <c:v>0.00471125</c:v>
                </c:pt>
                <c:pt idx="10405">
                  <c:v>0.00474762</c:v>
                </c:pt>
                <c:pt idx="10406">
                  <c:v>0.00470897</c:v>
                </c:pt>
                <c:pt idx="10407">
                  <c:v>0.00467165</c:v>
                </c:pt>
                <c:pt idx="10408">
                  <c:v>0.0046613</c:v>
                </c:pt>
                <c:pt idx="10409">
                  <c:v>0.00466827</c:v>
                </c:pt>
                <c:pt idx="10410">
                  <c:v>0.00469246</c:v>
                </c:pt>
                <c:pt idx="10411">
                  <c:v>0.00480855</c:v>
                </c:pt>
                <c:pt idx="10412">
                  <c:v>0.00476925</c:v>
                </c:pt>
                <c:pt idx="10413">
                  <c:v>0.0047557</c:v>
                </c:pt>
                <c:pt idx="10414">
                  <c:v>0.0047706</c:v>
                </c:pt>
                <c:pt idx="10415">
                  <c:v>0.00473161</c:v>
                </c:pt>
                <c:pt idx="10416">
                  <c:v>0.00470347</c:v>
                </c:pt>
                <c:pt idx="10417">
                  <c:v>0.00472394</c:v>
                </c:pt>
                <c:pt idx="10418">
                  <c:v>0.00466882</c:v>
                </c:pt>
                <c:pt idx="10419">
                  <c:v>0.00465536</c:v>
                </c:pt>
                <c:pt idx="10420">
                  <c:v>0.00462504</c:v>
                </c:pt>
                <c:pt idx="10421">
                  <c:v>0.00457111</c:v>
                </c:pt>
                <c:pt idx="10422">
                  <c:v>0.00453388</c:v>
                </c:pt>
                <c:pt idx="10423">
                  <c:v>0.00449802</c:v>
                </c:pt>
                <c:pt idx="10424">
                  <c:v>0.00454818</c:v>
                </c:pt>
                <c:pt idx="10425">
                  <c:v>0.00462821</c:v>
                </c:pt>
                <c:pt idx="10426">
                  <c:v>0.00464105</c:v>
                </c:pt>
                <c:pt idx="10427">
                  <c:v>0.00464761</c:v>
                </c:pt>
                <c:pt idx="10428">
                  <c:v>0.00467716</c:v>
                </c:pt>
                <c:pt idx="10429">
                  <c:v>0.00464171</c:v>
                </c:pt>
                <c:pt idx="10430">
                  <c:v>0.00463322</c:v>
                </c:pt>
                <c:pt idx="10431">
                  <c:v>0.00464425</c:v>
                </c:pt>
                <c:pt idx="10432">
                  <c:v>0.00469665</c:v>
                </c:pt>
                <c:pt idx="10433">
                  <c:v>0.00469046</c:v>
                </c:pt>
                <c:pt idx="10434">
                  <c:v>0.0046991</c:v>
                </c:pt>
                <c:pt idx="10435">
                  <c:v>0.00465224</c:v>
                </c:pt>
                <c:pt idx="10436">
                  <c:v>0.00461426</c:v>
                </c:pt>
                <c:pt idx="10437">
                  <c:v>0.004603</c:v>
                </c:pt>
                <c:pt idx="10438">
                  <c:v>0.00461273</c:v>
                </c:pt>
                <c:pt idx="10439">
                  <c:v>0.00458546</c:v>
                </c:pt>
                <c:pt idx="10440">
                  <c:v>0.00450949</c:v>
                </c:pt>
                <c:pt idx="10441">
                  <c:v>0.00444627</c:v>
                </c:pt>
                <c:pt idx="10442">
                  <c:v>0.00444437</c:v>
                </c:pt>
                <c:pt idx="10443">
                  <c:v>0.00443479</c:v>
                </c:pt>
                <c:pt idx="10444">
                  <c:v>0.00439872</c:v>
                </c:pt>
                <c:pt idx="10445">
                  <c:v>0.00440389</c:v>
                </c:pt>
                <c:pt idx="10446">
                  <c:v>0.00442598</c:v>
                </c:pt>
                <c:pt idx="10447">
                  <c:v>0.00447005</c:v>
                </c:pt>
                <c:pt idx="10448">
                  <c:v>0.0044315</c:v>
                </c:pt>
                <c:pt idx="10449">
                  <c:v>0.00447903</c:v>
                </c:pt>
                <c:pt idx="10450">
                  <c:v>0.00448902</c:v>
                </c:pt>
                <c:pt idx="10451">
                  <c:v>0.00453154</c:v>
                </c:pt>
                <c:pt idx="10452">
                  <c:v>0.00450757</c:v>
                </c:pt>
                <c:pt idx="10453">
                  <c:v>0.00448491</c:v>
                </c:pt>
                <c:pt idx="10454">
                  <c:v>0.0044633</c:v>
                </c:pt>
                <c:pt idx="10455">
                  <c:v>0.00442178</c:v>
                </c:pt>
                <c:pt idx="10456">
                  <c:v>0.00442559</c:v>
                </c:pt>
                <c:pt idx="10457">
                  <c:v>0.0043907</c:v>
                </c:pt>
                <c:pt idx="10458">
                  <c:v>0.00437327</c:v>
                </c:pt>
                <c:pt idx="10459">
                  <c:v>0.00435739</c:v>
                </c:pt>
                <c:pt idx="10460">
                  <c:v>0.00434306</c:v>
                </c:pt>
                <c:pt idx="10461">
                  <c:v>0.00433029</c:v>
                </c:pt>
                <c:pt idx="10462">
                  <c:v>0.00433472</c:v>
                </c:pt>
                <c:pt idx="10463">
                  <c:v>0.00430219</c:v>
                </c:pt>
                <c:pt idx="10464">
                  <c:v>0.00432396</c:v>
                </c:pt>
                <c:pt idx="10465">
                  <c:v>0.00433692</c:v>
                </c:pt>
                <c:pt idx="10466">
                  <c:v>0.00432968</c:v>
                </c:pt>
                <c:pt idx="10467">
                  <c:v>0.00436428</c:v>
                </c:pt>
                <c:pt idx="10468">
                  <c:v>0.00435916</c:v>
                </c:pt>
                <c:pt idx="10469">
                  <c:v>0.00435798</c:v>
                </c:pt>
                <c:pt idx="10470">
                  <c:v>0.00436565</c:v>
                </c:pt>
                <c:pt idx="10471">
                  <c:v>0.00439943</c:v>
                </c:pt>
                <c:pt idx="10472">
                  <c:v>0.0043853</c:v>
                </c:pt>
                <c:pt idx="10473">
                  <c:v>0.00441845</c:v>
                </c:pt>
                <c:pt idx="10474">
                  <c:v>0.00442581</c:v>
                </c:pt>
                <c:pt idx="10475">
                  <c:v>0.00440632</c:v>
                </c:pt>
                <c:pt idx="10476">
                  <c:v>0.00443104</c:v>
                </c:pt>
                <c:pt idx="10477">
                  <c:v>0.00439611</c:v>
                </c:pt>
                <c:pt idx="10478">
                  <c:v>0.00439793</c:v>
                </c:pt>
                <c:pt idx="10479">
                  <c:v>0.00444926</c:v>
                </c:pt>
                <c:pt idx="10480">
                  <c:v>0.00444407</c:v>
                </c:pt>
                <c:pt idx="10481">
                  <c:v>0.00441096</c:v>
                </c:pt>
                <c:pt idx="10482">
                  <c:v>0.00448764</c:v>
                </c:pt>
                <c:pt idx="10483">
                  <c:v>0.00449556</c:v>
                </c:pt>
                <c:pt idx="10484">
                  <c:v>0.00446034</c:v>
                </c:pt>
                <c:pt idx="10485">
                  <c:v>0.00446658</c:v>
                </c:pt>
                <c:pt idx="10486">
                  <c:v>0.00447669</c:v>
                </c:pt>
                <c:pt idx="10487">
                  <c:v>0.0045444</c:v>
                </c:pt>
                <c:pt idx="10488">
                  <c:v>0.00456331</c:v>
                </c:pt>
                <c:pt idx="10489">
                  <c:v>0.0045504</c:v>
                </c:pt>
                <c:pt idx="10490">
                  <c:v>0.00457589</c:v>
                </c:pt>
                <c:pt idx="10491">
                  <c:v>0.00453525</c:v>
                </c:pt>
                <c:pt idx="10492">
                  <c:v>0.00451773</c:v>
                </c:pt>
                <c:pt idx="10493">
                  <c:v>0.00450532</c:v>
                </c:pt>
                <c:pt idx="10494">
                  <c:v>0.0045412</c:v>
                </c:pt>
                <c:pt idx="10495">
                  <c:v>0.00444283</c:v>
                </c:pt>
                <c:pt idx="10496">
                  <c:v>0.0045219</c:v>
                </c:pt>
                <c:pt idx="10497">
                  <c:v>0.00446232</c:v>
                </c:pt>
                <c:pt idx="10498">
                  <c:v>0.00446387</c:v>
                </c:pt>
                <c:pt idx="10499">
                  <c:v>0.0044394</c:v>
                </c:pt>
                <c:pt idx="10500">
                  <c:v>0.00440696</c:v>
                </c:pt>
                <c:pt idx="10501">
                  <c:v>0.00436961</c:v>
                </c:pt>
                <c:pt idx="10502">
                  <c:v>0.00439223</c:v>
                </c:pt>
                <c:pt idx="10503">
                  <c:v>0.00439702</c:v>
                </c:pt>
                <c:pt idx="10504">
                  <c:v>0.00432023</c:v>
                </c:pt>
                <c:pt idx="10505">
                  <c:v>0.00431301</c:v>
                </c:pt>
                <c:pt idx="10506">
                  <c:v>0.00429176</c:v>
                </c:pt>
                <c:pt idx="10507">
                  <c:v>0.00424825</c:v>
                </c:pt>
                <c:pt idx="10508">
                  <c:v>0.00431753</c:v>
                </c:pt>
                <c:pt idx="10509">
                  <c:v>0.00433079</c:v>
                </c:pt>
                <c:pt idx="10510">
                  <c:v>0.00431035</c:v>
                </c:pt>
                <c:pt idx="10511">
                  <c:v>0.00430507</c:v>
                </c:pt>
                <c:pt idx="10512">
                  <c:v>0.0043065</c:v>
                </c:pt>
                <c:pt idx="10513">
                  <c:v>0.00426775</c:v>
                </c:pt>
                <c:pt idx="10514">
                  <c:v>0.00427005</c:v>
                </c:pt>
                <c:pt idx="10515">
                  <c:v>0.00428568</c:v>
                </c:pt>
                <c:pt idx="10516">
                  <c:v>0.00427636</c:v>
                </c:pt>
                <c:pt idx="10517">
                  <c:v>0.00427216</c:v>
                </c:pt>
                <c:pt idx="10518">
                  <c:v>0.00421955</c:v>
                </c:pt>
                <c:pt idx="10519">
                  <c:v>0.00426078</c:v>
                </c:pt>
                <c:pt idx="10520">
                  <c:v>0.00427744</c:v>
                </c:pt>
                <c:pt idx="10521">
                  <c:v>0.00427134</c:v>
                </c:pt>
                <c:pt idx="10522">
                  <c:v>0.00424275</c:v>
                </c:pt>
                <c:pt idx="10523">
                  <c:v>0.00417664</c:v>
                </c:pt>
                <c:pt idx="10524">
                  <c:v>0.00420745</c:v>
                </c:pt>
                <c:pt idx="10525">
                  <c:v>0.00423538</c:v>
                </c:pt>
                <c:pt idx="10526">
                  <c:v>0.00426137</c:v>
                </c:pt>
                <c:pt idx="10527">
                  <c:v>0.00425134</c:v>
                </c:pt>
                <c:pt idx="10528">
                  <c:v>0.00439029</c:v>
                </c:pt>
                <c:pt idx="10529">
                  <c:v>0.00436325</c:v>
                </c:pt>
                <c:pt idx="10530">
                  <c:v>0.00437977</c:v>
                </c:pt>
                <c:pt idx="10531">
                  <c:v>0.00443565</c:v>
                </c:pt>
                <c:pt idx="10532">
                  <c:v>0.00441079</c:v>
                </c:pt>
                <c:pt idx="10533">
                  <c:v>0.00442196</c:v>
                </c:pt>
                <c:pt idx="10534">
                  <c:v>0.00439211</c:v>
                </c:pt>
                <c:pt idx="10535">
                  <c:v>0.0044545</c:v>
                </c:pt>
                <c:pt idx="10536">
                  <c:v>0.00444698</c:v>
                </c:pt>
                <c:pt idx="10537">
                  <c:v>0.00444016</c:v>
                </c:pt>
                <c:pt idx="10538">
                  <c:v>0.004464</c:v>
                </c:pt>
                <c:pt idx="10539">
                  <c:v>0.00446944</c:v>
                </c:pt>
                <c:pt idx="10540">
                  <c:v>0.00443252</c:v>
                </c:pt>
                <c:pt idx="10541">
                  <c:v>0.0045267</c:v>
                </c:pt>
                <c:pt idx="10542">
                  <c:v>0.00449242</c:v>
                </c:pt>
                <c:pt idx="10543">
                  <c:v>0.00449167</c:v>
                </c:pt>
                <c:pt idx="10544">
                  <c:v>0.00445771</c:v>
                </c:pt>
                <c:pt idx="10545">
                  <c:v>0.00443144</c:v>
                </c:pt>
                <c:pt idx="10546">
                  <c:v>0.00444414</c:v>
                </c:pt>
                <c:pt idx="10547">
                  <c:v>0.00449128</c:v>
                </c:pt>
                <c:pt idx="10548">
                  <c:v>0.00456333</c:v>
                </c:pt>
                <c:pt idx="10549">
                  <c:v>0.00460654</c:v>
                </c:pt>
                <c:pt idx="10550">
                  <c:v>0.00462615</c:v>
                </c:pt>
                <c:pt idx="10551">
                  <c:v>0.00472226</c:v>
                </c:pt>
                <c:pt idx="10552">
                  <c:v>0.00465921</c:v>
                </c:pt>
                <c:pt idx="10553">
                  <c:v>0.00462391</c:v>
                </c:pt>
                <c:pt idx="10554">
                  <c:v>0.0046212</c:v>
                </c:pt>
                <c:pt idx="10555">
                  <c:v>0.00461796</c:v>
                </c:pt>
                <c:pt idx="10556">
                  <c:v>0.00458037</c:v>
                </c:pt>
                <c:pt idx="10557">
                  <c:v>0.00459256</c:v>
                </c:pt>
                <c:pt idx="10558">
                  <c:v>0.00461217</c:v>
                </c:pt>
                <c:pt idx="10559">
                  <c:v>0.00459302</c:v>
                </c:pt>
                <c:pt idx="10560">
                  <c:v>0.00462207</c:v>
                </c:pt>
                <c:pt idx="10561">
                  <c:v>0.00458729</c:v>
                </c:pt>
                <c:pt idx="10562">
                  <c:v>0.00451371</c:v>
                </c:pt>
                <c:pt idx="10563">
                  <c:v>0.00449698</c:v>
                </c:pt>
                <c:pt idx="10564">
                  <c:v>0.00449521</c:v>
                </c:pt>
                <c:pt idx="10565">
                  <c:v>0.00446721</c:v>
                </c:pt>
                <c:pt idx="10566">
                  <c:v>0.00441445</c:v>
                </c:pt>
                <c:pt idx="10567">
                  <c:v>0.00446552</c:v>
                </c:pt>
                <c:pt idx="10568">
                  <c:v>0.00451256</c:v>
                </c:pt>
                <c:pt idx="10569">
                  <c:v>0.00448952</c:v>
                </c:pt>
                <c:pt idx="10570">
                  <c:v>0.00449252</c:v>
                </c:pt>
                <c:pt idx="10571">
                  <c:v>0.00445901</c:v>
                </c:pt>
                <c:pt idx="10572">
                  <c:v>0.0044264</c:v>
                </c:pt>
                <c:pt idx="10573">
                  <c:v>0.00439631</c:v>
                </c:pt>
                <c:pt idx="10574">
                  <c:v>0.00437264</c:v>
                </c:pt>
                <c:pt idx="10575">
                  <c:v>0.0043677</c:v>
                </c:pt>
                <c:pt idx="10576">
                  <c:v>0.00446319</c:v>
                </c:pt>
                <c:pt idx="10577">
                  <c:v>0.0044685</c:v>
                </c:pt>
                <c:pt idx="10578">
                  <c:v>0.00445537</c:v>
                </c:pt>
                <c:pt idx="10579">
                  <c:v>0.00451339</c:v>
                </c:pt>
                <c:pt idx="10580">
                  <c:v>0.00447423</c:v>
                </c:pt>
                <c:pt idx="10581">
                  <c:v>0.00444945</c:v>
                </c:pt>
                <c:pt idx="10582">
                  <c:v>0.00436487</c:v>
                </c:pt>
                <c:pt idx="10583">
                  <c:v>0.00437665</c:v>
                </c:pt>
                <c:pt idx="10584">
                  <c:v>0.00434774</c:v>
                </c:pt>
                <c:pt idx="10585">
                  <c:v>0.00432156</c:v>
                </c:pt>
                <c:pt idx="10586">
                  <c:v>0.00432286</c:v>
                </c:pt>
                <c:pt idx="10587">
                  <c:v>0.0042769</c:v>
                </c:pt>
                <c:pt idx="10588">
                  <c:v>0.00428366</c:v>
                </c:pt>
                <c:pt idx="10589">
                  <c:v>0.00423449</c:v>
                </c:pt>
                <c:pt idx="10590">
                  <c:v>0.00430795</c:v>
                </c:pt>
                <c:pt idx="10591">
                  <c:v>0.00426575</c:v>
                </c:pt>
                <c:pt idx="10592">
                  <c:v>0.00444176</c:v>
                </c:pt>
                <c:pt idx="10593">
                  <c:v>0.00465113</c:v>
                </c:pt>
                <c:pt idx="10594">
                  <c:v>0.00479063</c:v>
                </c:pt>
                <c:pt idx="10595">
                  <c:v>0.00475186</c:v>
                </c:pt>
                <c:pt idx="10596">
                  <c:v>0.00474035</c:v>
                </c:pt>
                <c:pt idx="10597">
                  <c:v>0.00473828</c:v>
                </c:pt>
                <c:pt idx="10598">
                  <c:v>0.00468236</c:v>
                </c:pt>
                <c:pt idx="10599">
                  <c:v>0.00463849</c:v>
                </c:pt>
                <c:pt idx="10600">
                  <c:v>0.00457324</c:v>
                </c:pt>
                <c:pt idx="10601">
                  <c:v>0.00460195</c:v>
                </c:pt>
                <c:pt idx="10602">
                  <c:v>0.00458326</c:v>
                </c:pt>
                <c:pt idx="10603">
                  <c:v>0.00464961</c:v>
                </c:pt>
                <c:pt idx="10604">
                  <c:v>0.00464683</c:v>
                </c:pt>
                <c:pt idx="10605">
                  <c:v>0.00463427</c:v>
                </c:pt>
                <c:pt idx="10606">
                  <c:v>0.00454537</c:v>
                </c:pt>
                <c:pt idx="10607">
                  <c:v>0.0045964</c:v>
                </c:pt>
                <c:pt idx="10608">
                  <c:v>0.00460331</c:v>
                </c:pt>
                <c:pt idx="10609">
                  <c:v>0.00462034</c:v>
                </c:pt>
                <c:pt idx="10610">
                  <c:v>0.00460658</c:v>
                </c:pt>
                <c:pt idx="10611">
                  <c:v>0.00481163</c:v>
                </c:pt>
                <c:pt idx="10612">
                  <c:v>0.00495341</c:v>
                </c:pt>
                <c:pt idx="10613">
                  <c:v>0.00499518</c:v>
                </c:pt>
                <c:pt idx="10614">
                  <c:v>0.00492182</c:v>
                </c:pt>
                <c:pt idx="10615">
                  <c:v>0.00485955</c:v>
                </c:pt>
                <c:pt idx="10616">
                  <c:v>0.00479908</c:v>
                </c:pt>
                <c:pt idx="10617">
                  <c:v>0.0048239</c:v>
                </c:pt>
                <c:pt idx="10618">
                  <c:v>0.00476426</c:v>
                </c:pt>
                <c:pt idx="10619">
                  <c:v>0.00472268</c:v>
                </c:pt>
                <c:pt idx="10620">
                  <c:v>0.00466509</c:v>
                </c:pt>
                <c:pt idx="10621">
                  <c:v>0.004676</c:v>
                </c:pt>
                <c:pt idx="10622">
                  <c:v>0.0046394</c:v>
                </c:pt>
                <c:pt idx="10623">
                  <c:v>0.00477742</c:v>
                </c:pt>
                <c:pt idx="10624">
                  <c:v>0.00477238</c:v>
                </c:pt>
                <c:pt idx="10625">
                  <c:v>0.00473586</c:v>
                </c:pt>
                <c:pt idx="10626">
                  <c:v>0.00477705</c:v>
                </c:pt>
                <c:pt idx="10627">
                  <c:v>0.00482184</c:v>
                </c:pt>
                <c:pt idx="10628">
                  <c:v>0.0047761</c:v>
                </c:pt>
                <c:pt idx="10629">
                  <c:v>0.0047817</c:v>
                </c:pt>
                <c:pt idx="10630">
                  <c:v>0.00477624</c:v>
                </c:pt>
                <c:pt idx="10631">
                  <c:v>0.00471901</c:v>
                </c:pt>
                <c:pt idx="10632">
                  <c:v>0.00466282</c:v>
                </c:pt>
                <c:pt idx="10633">
                  <c:v>0.00463355</c:v>
                </c:pt>
                <c:pt idx="10634">
                  <c:v>0.00461851</c:v>
                </c:pt>
                <c:pt idx="10635">
                  <c:v>0.00456448</c:v>
                </c:pt>
                <c:pt idx="10636">
                  <c:v>0.00453257</c:v>
                </c:pt>
                <c:pt idx="10637">
                  <c:v>0.00472821</c:v>
                </c:pt>
                <c:pt idx="10638">
                  <c:v>0.00469338</c:v>
                </c:pt>
                <c:pt idx="10639">
                  <c:v>0.00479301</c:v>
                </c:pt>
                <c:pt idx="10640">
                  <c:v>0.00479427</c:v>
                </c:pt>
                <c:pt idx="10641">
                  <c:v>0.00474593</c:v>
                </c:pt>
                <c:pt idx="10642">
                  <c:v>0.00475544</c:v>
                </c:pt>
                <c:pt idx="10643">
                  <c:v>0.00469741</c:v>
                </c:pt>
                <c:pt idx="10644">
                  <c:v>0.00473642</c:v>
                </c:pt>
                <c:pt idx="10645">
                  <c:v>0.00469146</c:v>
                </c:pt>
                <c:pt idx="10646">
                  <c:v>0.0046221</c:v>
                </c:pt>
                <c:pt idx="10647">
                  <c:v>0.00454993</c:v>
                </c:pt>
                <c:pt idx="10648">
                  <c:v>0.00447998</c:v>
                </c:pt>
                <c:pt idx="10649">
                  <c:v>0.00442507</c:v>
                </c:pt>
                <c:pt idx="10650">
                  <c:v>0.00440803</c:v>
                </c:pt>
                <c:pt idx="10651">
                  <c:v>0.00465788</c:v>
                </c:pt>
                <c:pt idx="10652">
                  <c:v>0.00463514</c:v>
                </c:pt>
                <c:pt idx="10653">
                  <c:v>0.00460794</c:v>
                </c:pt>
                <c:pt idx="10654">
                  <c:v>0.00463257</c:v>
                </c:pt>
                <c:pt idx="10655">
                  <c:v>0.00458923</c:v>
                </c:pt>
                <c:pt idx="10656">
                  <c:v>0.00465841</c:v>
                </c:pt>
                <c:pt idx="10657">
                  <c:v>0.00477166</c:v>
                </c:pt>
                <c:pt idx="10658">
                  <c:v>0.00477061</c:v>
                </c:pt>
                <c:pt idx="10659">
                  <c:v>0.0047536</c:v>
                </c:pt>
                <c:pt idx="10660">
                  <c:v>0.00480876</c:v>
                </c:pt>
                <c:pt idx="10661">
                  <c:v>0.00496807</c:v>
                </c:pt>
                <c:pt idx="10662">
                  <c:v>0.00490799</c:v>
                </c:pt>
                <c:pt idx="10663">
                  <c:v>0.00495339</c:v>
                </c:pt>
                <c:pt idx="10664">
                  <c:v>0.00489765</c:v>
                </c:pt>
                <c:pt idx="10665">
                  <c:v>0.00497556</c:v>
                </c:pt>
                <c:pt idx="10666">
                  <c:v>0.0049178</c:v>
                </c:pt>
                <c:pt idx="10667">
                  <c:v>0.00505679</c:v>
                </c:pt>
                <c:pt idx="10668">
                  <c:v>0.00501285</c:v>
                </c:pt>
                <c:pt idx="10669">
                  <c:v>0.00497012</c:v>
                </c:pt>
                <c:pt idx="10670">
                  <c:v>0.00492853</c:v>
                </c:pt>
                <c:pt idx="10671">
                  <c:v>0.00493772</c:v>
                </c:pt>
                <c:pt idx="10672">
                  <c:v>0.00492354</c:v>
                </c:pt>
                <c:pt idx="10673">
                  <c:v>0.00501474</c:v>
                </c:pt>
                <c:pt idx="10674">
                  <c:v>0.00499041</c:v>
                </c:pt>
                <c:pt idx="10675">
                  <c:v>0.00494098</c:v>
                </c:pt>
                <c:pt idx="10676">
                  <c:v>0.00501495</c:v>
                </c:pt>
                <c:pt idx="10677">
                  <c:v>0.00501389</c:v>
                </c:pt>
                <c:pt idx="10678">
                  <c:v>0.00508721</c:v>
                </c:pt>
                <c:pt idx="10679">
                  <c:v>0.0051772</c:v>
                </c:pt>
                <c:pt idx="10680">
                  <c:v>0.00518428</c:v>
                </c:pt>
                <c:pt idx="10681">
                  <c:v>0.00512197</c:v>
                </c:pt>
                <c:pt idx="10682">
                  <c:v>0.00529356</c:v>
                </c:pt>
                <c:pt idx="10683">
                  <c:v>0.00536833</c:v>
                </c:pt>
                <c:pt idx="10684">
                  <c:v>0.00532252</c:v>
                </c:pt>
                <c:pt idx="10685">
                  <c:v>0.00543341</c:v>
                </c:pt>
                <c:pt idx="10686">
                  <c:v>0.00552079</c:v>
                </c:pt>
                <c:pt idx="10687">
                  <c:v>0.00551173</c:v>
                </c:pt>
                <c:pt idx="10688">
                  <c:v>0.00547588</c:v>
                </c:pt>
                <c:pt idx="10689">
                  <c:v>0.00550935</c:v>
                </c:pt>
                <c:pt idx="10690">
                  <c:v>0.00549727</c:v>
                </c:pt>
                <c:pt idx="10691">
                  <c:v>0.00543236</c:v>
                </c:pt>
                <c:pt idx="10692">
                  <c:v>0.00544974</c:v>
                </c:pt>
                <c:pt idx="10693">
                  <c:v>0.00540328</c:v>
                </c:pt>
                <c:pt idx="10694">
                  <c:v>0.00556598</c:v>
                </c:pt>
                <c:pt idx="10695">
                  <c:v>0.00564437</c:v>
                </c:pt>
                <c:pt idx="10696">
                  <c:v>0.00568665</c:v>
                </c:pt>
                <c:pt idx="10697">
                  <c:v>0.00570532</c:v>
                </c:pt>
                <c:pt idx="10698">
                  <c:v>0.00571503</c:v>
                </c:pt>
                <c:pt idx="10699">
                  <c:v>0.00566889</c:v>
                </c:pt>
                <c:pt idx="10700">
                  <c:v>0.0056246</c:v>
                </c:pt>
                <c:pt idx="10701">
                  <c:v>0.00561803</c:v>
                </c:pt>
                <c:pt idx="10702">
                  <c:v>0.00556125</c:v>
                </c:pt>
                <c:pt idx="10703">
                  <c:v>0.00555677</c:v>
                </c:pt>
                <c:pt idx="10704">
                  <c:v>0.00570447</c:v>
                </c:pt>
                <c:pt idx="10705">
                  <c:v>0.00568777</c:v>
                </c:pt>
                <c:pt idx="10706">
                  <c:v>0.00578059</c:v>
                </c:pt>
                <c:pt idx="10707">
                  <c:v>0.00571729</c:v>
                </c:pt>
                <c:pt idx="10708">
                  <c:v>0.00569229</c:v>
                </c:pt>
                <c:pt idx="10709">
                  <c:v>0.00571051</c:v>
                </c:pt>
                <c:pt idx="10710">
                  <c:v>0.00571045</c:v>
                </c:pt>
                <c:pt idx="10711">
                  <c:v>0.00564024</c:v>
                </c:pt>
                <c:pt idx="10712">
                  <c:v>0.00572983</c:v>
                </c:pt>
                <c:pt idx="10713">
                  <c:v>0.00572585</c:v>
                </c:pt>
                <c:pt idx="10714">
                  <c:v>0.00573906</c:v>
                </c:pt>
                <c:pt idx="10715">
                  <c:v>0.00567754</c:v>
                </c:pt>
                <c:pt idx="10716">
                  <c:v>0.00564957</c:v>
                </c:pt>
                <c:pt idx="10717">
                  <c:v>0.00559452</c:v>
                </c:pt>
                <c:pt idx="10718">
                  <c:v>0.00555564</c:v>
                </c:pt>
                <c:pt idx="10719">
                  <c:v>0.0055121</c:v>
                </c:pt>
                <c:pt idx="10720">
                  <c:v>0.00544743</c:v>
                </c:pt>
                <c:pt idx="10721">
                  <c:v>0.00538013</c:v>
                </c:pt>
                <c:pt idx="10722">
                  <c:v>0.00532045</c:v>
                </c:pt>
                <c:pt idx="10723">
                  <c:v>0.00526165</c:v>
                </c:pt>
                <c:pt idx="10724">
                  <c:v>0.00520378</c:v>
                </c:pt>
                <c:pt idx="10725">
                  <c:v>0.00514682</c:v>
                </c:pt>
                <c:pt idx="10726">
                  <c:v>0.00515966</c:v>
                </c:pt>
                <c:pt idx="10727">
                  <c:v>0.00527376</c:v>
                </c:pt>
                <c:pt idx="10728">
                  <c:v>0.00537152</c:v>
                </c:pt>
                <c:pt idx="10729">
                  <c:v>0.00537657</c:v>
                </c:pt>
                <c:pt idx="10730">
                  <c:v>0.00535671</c:v>
                </c:pt>
                <c:pt idx="10731">
                  <c:v>0.00531337</c:v>
                </c:pt>
                <c:pt idx="10732">
                  <c:v>0.00527572</c:v>
                </c:pt>
                <c:pt idx="10733">
                  <c:v>0.0053238</c:v>
                </c:pt>
                <c:pt idx="10734">
                  <c:v>0.00528266</c:v>
                </c:pt>
                <c:pt idx="10735">
                  <c:v>0.00530962</c:v>
                </c:pt>
                <c:pt idx="10736">
                  <c:v>0.00525796</c:v>
                </c:pt>
                <c:pt idx="10737">
                  <c:v>0.00521031</c:v>
                </c:pt>
                <c:pt idx="10738">
                  <c:v>0.0053213</c:v>
                </c:pt>
                <c:pt idx="10739">
                  <c:v>0.00531311</c:v>
                </c:pt>
                <c:pt idx="10740">
                  <c:v>0.00529963</c:v>
                </c:pt>
                <c:pt idx="10741">
                  <c:v>0.00527277</c:v>
                </c:pt>
                <c:pt idx="10742">
                  <c:v>0.00523539</c:v>
                </c:pt>
                <c:pt idx="10743">
                  <c:v>0.0051687</c:v>
                </c:pt>
                <c:pt idx="10744">
                  <c:v>0.00511851</c:v>
                </c:pt>
                <c:pt idx="10745">
                  <c:v>0.00513311</c:v>
                </c:pt>
                <c:pt idx="10746">
                  <c:v>0.00509501</c:v>
                </c:pt>
                <c:pt idx="10747">
                  <c:v>0.00517029</c:v>
                </c:pt>
                <c:pt idx="10748">
                  <c:v>0.00514026</c:v>
                </c:pt>
                <c:pt idx="10749">
                  <c:v>0.00511187</c:v>
                </c:pt>
                <c:pt idx="10750">
                  <c:v>0.00510993</c:v>
                </c:pt>
                <c:pt idx="10751">
                  <c:v>0.005081</c:v>
                </c:pt>
                <c:pt idx="10752">
                  <c:v>0.00512106</c:v>
                </c:pt>
                <c:pt idx="10753">
                  <c:v>0.00511061</c:v>
                </c:pt>
                <c:pt idx="10754">
                  <c:v>0.00510407</c:v>
                </c:pt>
                <c:pt idx="10755">
                  <c:v>0.00515204</c:v>
                </c:pt>
                <c:pt idx="10756">
                  <c:v>0.00513795</c:v>
                </c:pt>
                <c:pt idx="10757">
                  <c:v>0.00509081</c:v>
                </c:pt>
                <c:pt idx="10758">
                  <c:v>0.00512602</c:v>
                </c:pt>
                <c:pt idx="10759">
                  <c:v>0.00506739</c:v>
                </c:pt>
                <c:pt idx="10760">
                  <c:v>0.0050556</c:v>
                </c:pt>
                <c:pt idx="10761">
                  <c:v>0.00507374</c:v>
                </c:pt>
                <c:pt idx="10762">
                  <c:v>0.00504621</c:v>
                </c:pt>
                <c:pt idx="10763">
                  <c:v>0.00504124</c:v>
                </c:pt>
                <c:pt idx="10764">
                  <c:v>0.00502249</c:v>
                </c:pt>
                <c:pt idx="10765">
                  <c:v>0.00498929</c:v>
                </c:pt>
                <c:pt idx="10766">
                  <c:v>0.00500267</c:v>
                </c:pt>
                <c:pt idx="10767">
                  <c:v>0.00501413</c:v>
                </c:pt>
                <c:pt idx="10768">
                  <c:v>0.00507664</c:v>
                </c:pt>
                <c:pt idx="10769">
                  <c:v>0.00533414</c:v>
                </c:pt>
                <c:pt idx="10770">
                  <c:v>0.00529843</c:v>
                </c:pt>
                <c:pt idx="10771">
                  <c:v>0.00542309</c:v>
                </c:pt>
                <c:pt idx="10772">
                  <c:v>0.00539557</c:v>
                </c:pt>
                <c:pt idx="10773">
                  <c:v>0.00547071</c:v>
                </c:pt>
                <c:pt idx="10774">
                  <c:v>0.00543129</c:v>
                </c:pt>
                <c:pt idx="10775">
                  <c:v>0.00546202</c:v>
                </c:pt>
                <c:pt idx="10776">
                  <c:v>0.0054857</c:v>
                </c:pt>
                <c:pt idx="10777">
                  <c:v>0.00544958</c:v>
                </c:pt>
                <c:pt idx="10778">
                  <c:v>0.00562046</c:v>
                </c:pt>
                <c:pt idx="10779">
                  <c:v>0.00561845</c:v>
                </c:pt>
                <c:pt idx="10780">
                  <c:v>0.00556874</c:v>
                </c:pt>
                <c:pt idx="10781">
                  <c:v>0.00555243</c:v>
                </c:pt>
                <c:pt idx="10782">
                  <c:v>0.0054979</c:v>
                </c:pt>
                <c:pt idx="10783">
                  <c:v>0.00549145</c:v>
                </c:pt>
                <c:pt idx="10784">
                  <c:v>0.00545832</c:v>
                </c:pt>
                <c:pt idx="10785">
                  <c:v>0.00546127</c:v>
                </c:pt>
                <c:pt idx="10786">
                  <c:v>0.00545421</c:v>
                </c:pt>
                <c:pt idx="10787">
                  <c:v>0.00543003</c:v>
                </c:pt>
                <c:pt idx="10788">
                  <c:v>0.00538714</c:v>
                </c:pt>
                <c:pt idx="10789">
                  <c:v>0.00550488</c:v>
                </c:pt>
                <c:pt idx="10790">
                  <c:v>0.00553281</c:v>
                </c:pt>
                <c:pt idx="10791">
                  <c:v>0.0056201</c:v>
                </c:pt>
                <c:pt idx="10792">
                  <c:v>0.0056048</c:v>
                </c:pt>
                <c:pt idx="10793">
                  <c:v>0.00567538</c:v>
                </c:pt>
                <c:pt idx="10794">
                  <c:v>0.00564725</c:v>
                </c:pt>
                <c:pt idx="10795">
                  <c:v>0.00564266</c:v>
                </c:pt>
                <c:pt idx="10796">
                  <c:v>0.00562338</c:v>
                </c:pt>
                <c:pt idx="10797">
                  <c:v>0.00566822</c:v>
                </c:pt>
                <c:pt idx="10798">
                  <c:v>0.00563926</c:v>
                </c:pt>
                <c:pt idx="10799">
                  <c:v>0.00567953</c:v>
                </c:pt>
                <c:pt idx="10800">
                  <c:v>0.00566459</c:v>
                </c:pt>
                <c:pt idx="10801">
                  <c:v>0.00561141</c:v>
                </c:pt>
                <c:pt idx="10802">
                  <c:v>0.00559553</c:v>
                </c:pt>
                <c:pt idx="10803">
                  <c:v>0.0055734</c:v>
                </c:pt>
                <c:pt idx="10804">
                  <c:v>0.00552081</c:v>
                </c:pt>
                <c:pt idx="10805">
                  <c:v>0.00547919</c:v>
                </c:pt>
                <c:pt idx="10806">
                  <c:v>0.00552034</c:v>
                </c:pt>
                <c:pt idx="10807">
                  <c:v>0.00553869</c:v>
                </c:pt>
                <c:pt idx="10808">
                  <c:v>0.00548345</c:v>
                </c:pt>
                <c:pt idx="10809">
                  <c:v>0.00545494</c:v>
                </c:pt>
                <c:pt idx="10810">
                  <c:v>0.00543164</c:v>
                </c:pt>
                <c:pt idx="10811">
                  <c:v>0.00545038</c:v>
                </c:pt>
                <c:pt idx="10812">
                  <c:v>0.00545522</c:v>
                </c:pt>
                <c:pt idx="10813">
                  <c:v>0.00542311</c:v>
                </c:pt>
                <c:pt idx="10814">
                  <c:v>0.00539926</c:v>
                </c:pt>
                <c:pt idx="10815">
                  <c:v>0.00533798</c:v>
                </c:pt>
                <c:pt idx="10816">
                  <c:v>0.00527791</c:v>
                </c:pt>
                <c:pt idx="10817">
                  <c:v>0.00526464</c:v>
                </c:pt>
                <c:pt idx="10818">
                  <c:v>0.00522872</c:v>
                </c:pt>
                <c:pt idx="10819">
                  <c:v>0.00518004</c:v>
                </c:pt>
                <c:pt idx="10820">
                  <c:v>0.00523172</c:v>
                </c:pt>
                <c:pt idx="10821">
                  <c:v>0.00529316</c:v>
                </c:pt>
                <c:pt idx="10822">
                  <c:v>0.00533073</c:v>
                </c:pt>
                <c:pt idx="10823">
                  <c:v>0.00540536</c:v>
                </c:pt>
                <c:pt idx="10824">
                  <c:v>0.00535008</c:v>
                </c:pt>
                <c:pt idx="10825">
                  <c:v>0.00545626</c:v>
                </c:pt>
                <c:pt idx="10826">
                  <c:v>0.00544876</c:v>
                </c:pt>
                <c:pt idx="10827">
                  <c:v>0.00549663</c:v>
                </c:pt>
                <c:pt idx="10828">
                  <c:v>0.00548101</c:v>
                </c:pt>
                <c:pt idx="10829">
                  <c:v>0.00545989</c:v>
                </c:pt>
                <c:pt idx="10830">
                  <c:v>0.00539874</c:v>
                </c:pt>
                <c:pt idx="10831">
                  <c:v>0.00536677</c:v>
                </c:pt>
                <c:pt idx="10832">
                  <c:v>0.005351</c:v>
                </c:pt>
                <c:pt idx="10833">
                  <c:v>0.00533748</c:v>
                </c:pt>
                <c:pt idx="10834">
                  <c:v>0.00530794</c:v>
                </c:pt>
                <c:pt idx="10835">
                  <c:v>0.00529679</c:v>
                </c:pt>
                <c:pt idx="10836">
                  <c:v>0.0052621</c:v>
                </c:pt>
                <c:pt idx="10837">
                  <c:v>0.00536136</c:v>
                </c:pt>
                <c:pt idx="10838">
                  <c:v>0.00532732</c:v>
                </c:pt>
                <c:pt idx="10839">
                  <c:v>0.00531757</c:v>
                </c:pt>
                <c:pt idx="10840">
                  <c:v>0.00536321</c:v>
                </c:pt>
                <c:pt idx="10841">
                  <c:v>0.00532896</c:v>
                </c:pt>
                <c:pt idx="10842">
                  <c:v>0.00532761</c:v>
                </c:pt>
                <c:pt idx="10843">
                  <c:v>0.00532539</c:v>
                </c:pt>
                <c:pt idx="10844">
                  <c:v>0.00528831</c:v>
                </c:pt>
                <c:pt idx="10845">
                  <c:v>0.00541558</c:v>
                </c:pt>
                <c:pt idx="10846">
                  <c:v>0.0054473</c:v>
                </c:pt>
                <c:pt idx="10847">
                  <c:v>0.00542782</c:v>
                </c:pt>
                <c:pt idx="10848">
                  <c:v>0.00540963</c:v>
                </c:pt>
                <c:pt idx="10849">
                  <c:v>0.00536575</c:v>
                </c:pt>
                <c:pt idx="10850">
                  <c:v>0.00535388</c:v>
                </c:pt>
                <c:pt idx="10851">
                  <c:v>0.00534677</c:v>
                </c:pt>
                <c:pt idx="10852">
                  <c:v>0.00533266</c:v>
                </c:pt>
                <c:pt idx="10853">
                  <c:v>0.00533653</c:v>
                </c:pt>
                <c:pt idx="10854">
                  <c:v>0.00543031</c:v>
                </c:pt>
                <c:pt idx="10855">
                  <c:v>0.00538954</c:v>
                </c:pt>
                <c:pt idx="10856">
                  <c:v>0.00543394</c:v>
                </c:pt>
                <c:pt idx="10857">
                  <c:v>0.0054013</c:v>
                </c:pt>
                <c:pt idx="10858">
                  <c:v>0.00539949</c:v>
                </c:pt>
                <c:pt idx="10859">
                  <c:v>0.00544904</c:v>
                </c:pt>
                <c:pt idx="10860">
                  <c:v>0.0054036</c:v>
                </c:pt>
                <c:pt idx="10861">
                  <c:v>0.00542627</c:v>
                </c:pt>
                <c:pt idx="10862">
                  <c:v>0.00540649</c:v>
                </c:pt>
                <c:pt idx="10863">
                  <c:v>0.00534644</c:v>
                </c:pt>
                <c:pt idx="10864">
                  <c:v>0.0053965</c:v>
                </c:pt>
                <c:pt idx="10865">
                  <c:v>0.00543837</c:v>
                </c:pt>
                <c:pt idx="10866">
                  <c:v>0.00542719</c:v>
                </c:pt>
                <c:pt idx="10867">
                  <c:v>0.00546255</c:v>
                </c:pt>
                <c:pt idx="10868">
                  <c:v>0.0055074</c:v>
                </c:pt>
                <c:pt idx="10869">
                  <c:v>0.00547572</c:v>
                </c:pt>
                <c:pt idx="10870">
                  <c:v>0.00548291</c:v>
                </c:pt>
                <c:pt idx="10871">
                  <c:v>0.00547372</c:v>
                </c:pt>
                <c:pt idx="10872">
                  <c:v>0.00549294</c:v>
                </c:pt>
                <c:pt idx="10873">
                  <c:v>0.0054466</c:v>
                </c:pt>
                <c:pt idx="10874">
                  <c:v>0.0054012</c:v>
                </c:pt>
                <c:pt idx="10875">
                  <c:v>0.00539246</c:v>
                </c:pt>
                <c:pt idx="10876">
                  <c:v>0.00538532</c:v>
                </c:pt>
                <c:pt idx="10877">
                  <c:v>0.00536253</c:v>
                </c:pt>
                <c:pt idx="10878">
                  <c:v>0.00536187</c:v>
                </c:pt>
                <c:pt idx="10879">
                  <c:v>0.0053424</c:v>
                </c:pt>
                <c:pt idx="10880">
                  <c:v>0.00532846</c:v>
                </c:pt>
                <c:pt idx="10881">
                  <c:v>0.00527719</c:v>
                </c:pt>
                <c:pt idx="10882">
                  <c:v>0.00523868</c:v>
                </c:pt>
                <c:pt idx="10883">
                  <c:v>0.0052518</c:v>
                </c:pt>
                <c:pt idx="10884">
                  <c:v>0.0052841</c:v>
                </c:pt>
                <c:pt idx="10885">
                  <c:v>0.00527482</c:v>
                </c:pt>
                <c:pt idx="10886">
                  <c:v>0.00528283</c:v>
                </c:pt>
                <c:pt idx="10887">
                  <c:v>0.00524057</c:v>
                </c:pt>
                <c:pt idx="10888">
                  <c:v>0.00526778</c:v>
                </c:pt>
                <c:pt idx="10889">
                  <c:v>0.00525913</c:v>
                </c:pt>
                <c:pt idx="10890">
                  <c:v>0.00524044</c:v>
                </c:pt>
                <c:pt idx="10891">
                  <c:v>0.00519567</c:v>
                </c:pt>
                <c:pt idx="10892">
                  <c:v>0.00519229</c:v>
                </c:pt>
                <c:pt idx="10893">
                  <c:v>0.00518214</c:v>
                </c:pt>
                <c:pt idx="10894">
                  <c:v>0.00520854</c:v>
                </c:pt>
                <c:pt idx="10895">
                  <c:v>0.00523285</c:v>
                </c:pt>
                <c:pt idx="10896">
                  <c:v>0.00518389</c:v>
                </c:pt>
                <c:pt idx="10897">
                  <c:v>0.00520479</c:v>
                </c:pt>
                <c:pt idx="10898">
                  <c:v>0.00519846</c:v>
                </c:pt>
                <c:pt idx="10899">
                  <c:v>0.00517125</c:v>
                </c:pt>
                <c:pt idx="10900">
                  <c:v>0.00512566</c:v>
                </c:pt>
                <c:pt idx="10901">
                  <c:v>0.00508028</c:v>
                </c:pt>
                <c:pt idx="10902">
                  <c:v>0.00517296</c:v>
                </c:pt>
                <c:pt idx="10903">
                  <c:v>0.00512413</c:v>
                </c:pt>
                <c:pt idx="10904">
                  <c:v>0.0051291</c:v>
                </c:pt>
                <c:pt idx="10905">
                  <c:v>0.00512222</c:v>
                </c:pt>
                <c:pt idx="10906">
                  <c:v>0.00512131</c:v>
                </c:pt>
                <c:pt idx="10907">
                  <c:v>0.00518334</c:v>
                </c:pt>
                <c:pt idx="10908">
                  <c:v>0.00521392</c:v>
                </c:pt>
                <c:pt idx="10909">
                  <c:v>0.00526316</c:v>
                </c:pt>
                <c:pt idx="10910">
                  <c:v>0.00528873</c:v>
                </c:pt>
                <c:pt idx="10911">
                  <c:v>0.00536751</c:v>
                </c:pt>
                <c:pt idx="10912">
                  <c:v>0.00542336</c:v>
                </c:pt>
                <c:pt idx="10913">
                  <c:v>0.00544813</c:v>
                </c:pt>
                <c:pt idx="10914">
                  <c:v>0.00539925</c:v>
                </c:pt>
                <c:pt idx="10915">
                  <c:v>0.0054687</c:v>
                </c:pt>
                <c:pt idx="10916">
                  <c:v>0.00543792</c:v>
                </c:pt>
                <c:pt idx="10917">
                  <c:v>0.00541545</c:v>
                </c:pt>
                <c:pt idx="10918">
                  <c:v>0.00541344</c:v>
                </c:pt>
                <c:pt idx="10919">
                  <c:v>0.00544263</c:v>
                </c:pt>
                <c:pt idx="10920">
                  <c:v>0.00546423</c:v>
                </c:pt>
                <c:pt idx="10921">
                  <c:v>0.00542358</c:v>
                </c:pt>
                <c:pt idx="10922">
                  <c:v>0.00546477</c:v>
                </c:pt>
                <c:pt idx="10923">
                  <c:v>0.00547905</c:v>
                </c:pt>
                <c:pt idx="10924">
                  <c:v>0.00544716</c:v>
                </c:pt>
                <c:pt idx="10925">
                  <c:v>0.00540562</c:v>
                </c:pt>
                <c:pt idx="10926">
                  <c:v>0.00553672</c:v>
                </c:pt>
                <c:pt idx="10927">
                  <c:v>0.00553433</c:v>
                </c:pt>
                <c:pt idx="10928">
                  <c:v>0.00555362</c:v>
                </c:pt>
                <c:pt idx="10929">
                  <c:v>0.00558666</c:v>
                </c:pt>
                <c:pt idx="10930">
                  <c:v>0.00556582</c:v>
                </c:pt>
                <c:pt idx="10931">
                  <c:v>0.00561501</c:v>
                </c:pt>
                <c:pt idx="10932">
                  <c:v>0.00564746</c:v>
                </c:pt>
                <c:pt idx="10933">
                  <c:v>0.00560601</c:v>
                </c:pt>
                <c:pt idx="10934">
                  <c:v>0.0056909</c:v>
                </c:pt>
                <c:pt idx="10935">
                  <c:v>0.00566117</c:v>
                </c:pt>
                <c:pt idx="10936">
                  <c:v>0.00562258</c:v>
                </c:pt>
                <c:pt idx="10937">
                  <c:v>0.00565664</c:v>
                </c:pt>
                <c:pt idx="10938">
                  <c:v>0.00569445</c:v>
                </c:pt>
                <c:pt idx="10939">
                  <c:v>0.00579227</c:v>
                </c:pt>
                <c:pt idx="10940">
                  <c:v>0.00577334</c:v>
                </c:pt>
                <c:pt idx="10941">
                  <c:v>0.00576208</c:v>
                </c:pt>
                <c:pt idx="10942">
                  <c:v>0.00578491</c:v>
                </c:pt>
                <c:pt idx="10943">
                  <c:v>0.00587348</c:v>
                </c:pt>
                <c:pt idx="10944">
                  <c:v>0.00589902</c:v>
                </c:pt>
                <c:pt idx="10945">
                  <c:v>0.00593962</c:v>
                </c:pt>
                <c:pt idx="10946">
                  <c:v>0.00601697</c:v>
                </c:pt>
                <c:pt idx="10947">
                  <c:v>0.00606964</c:v>
                </c:pt>
                <c:pt idx="10948">
                  <c:v>0.00611657</c:v>
                </c:pt>
                <c:pt idx="10949">
                  <c:v>0.00616357</c:v>
                </c:pt>
                <c:pt idx="10950">
                  <c:v>0.00619529</c:v>
                </c:pt>
                <c:pt idx="10951">
                  <c:v>0.00620391</c:v>
                </c:pt>
                <c:pt idx="10952">
                  <c:v>0.00622352</c:v>
                </c:pt>
                <c:pt idx="10953">
                  <c:v>0.00623789</c:v>
                </c:pt>
                <c:pt idx="10954">
                  <c:v>0.00620067</c:v>
                </c:pt>
                <c:pt idx="10955">
                  <c:v>0.00610041</c:v>
                </c:pt>
                <c:pt idx="10956">
                  <c:v>0.00607151</c:v>
                </c:pt>
                <c:pt idx="10957">
                  <c:v>0.00606319</c:v>
                </c:pt>
                <c:pt idx="10958">
                  <c:v>0.00597521</c:v>
                </c:pt>
                <c:pt idx="10959">
                  <c:v>0.00595681</c:v>
                </c:pt>
                <c:pt idx="10960">
                  <c:v>0.00603773</c:v>
                </c:pt>
                <c:pt idx="10961">
                  <c:v>0.0060237</c:v>
                </c:pt>
                <c:pt idx="10962">
                  <c:v>0.00594788</c:v>
                </c:pt>
                <c:pt idx="10963">
                  <c:v>0.005919</c:v>
                </c:pt>
                <c:pt idx="10964">
                  <c:v>0.00590284</c:v>
                </c:pt>
                <c:pt idx="10965">
                  <c:v>0.00592086</c:v>
                </c:pt>
                <c:pt idx="10966">
                  <c:v>0.00598317</c:v>
                </c:pt>
                <c:pt idx="10967">
                  <c:v>0.00599439</c:v>
                </c:pt>
                <c:pt idx="10968">
                  <c:v>0.00595613</c:v>
                </c:pt>
                <c:pt idx="10969">
                  <c:v>0.00591133</c:v>
                </c:pt>
                <c:pt idx="10970">
                  <c:v>0.00585517</c:v>
                </c:pt>
                <c:pt idx="10971">
                  <c:v>0.00594158</c:v>
                </c:pt>
                <c:pt idx="10972">
                  <c:v>0.00593423</c:v>
                </c:pt>
                <c:pt idx="10973">
                  <c:v>0.00594844</c:v>
                </c:pt>
                <c:pt idx="10974">
                  <c:v>0.00592022</c:v>
                </c:pt>
                <c:pt idx="10975">
                  <c:v>0.00590483</c:v>
                </c:pt>
                <c:pt idx="10976">
                  <c:v>0.00588055</c:v>
                </c:pt>
                <c:pt idx="10977">
                  <c:v>0.00586245</c:v>
                </c:pt>
                <c:pt idx="10978">
                  <c:v>0.00591976</c:v>
                </c:pt>
                <c:pt idx="10979">
                  <c:v>0.00590623</c:v>
                </c:pt>
                <c:pt idx="10980">
                  <c:v>0.00588632</c:v>
                </c:pt>
                <c:pt idx="10981">
                  <c:v>0.00584441</c:v>
                </c:pt>
                <c:pt idx="10982">
                  <c:v>0.00588175</c:v>
                </c:pt>
                <c:pt idx="10983">
                  <c:v>0.00584593</c:v>
                </c:pt>
                <c:pt idx="10984">
                  <c:v>0.00588518</c:v>
                </c:pt>
                <c:pt idx="10985">
                  <c:v>0.00587498</c:v>
                </c:pt>
                <c:pt idx="10986">
                  <c:v>0.00588007</c:v>
                </c:pt>
                <c:pt idx="10987">
                  <c:v>0.00584469</c:v>
                </c:pt>
                <c:pt idx="10988">
                  <c:v>0.00580707</c:v>
                </c:pt>
                <c:pt idx="10989">
                  <c:v>0.00586805</c:v>
                </c:pt>
                <c:pt idx="10990">
                  <c:v>0.00582086</c:v>
                </c:pt>
                <c:pt idx="10991">
                  <c:v>0.00583529</c:v>
                </c:pt>
                <c:pt idx="10992">
                  <c:v>0.00579547</c:v>
                </c:pt>
                <c:pt idx="10993">
                  <c:v>0.00576383</c:v>
                </c:pt>
                <c:pt idx="10994">
                  <c:v>0.00573723</c:v>
                </c:pt>
                <c:pt idx="10995">
                  <c:v>0.0057258</c:v>
                </c:pt>
                <c:pt idx="10996">
                  <c:v>0.00570337</c:v>
                </c:pt>
                <c:pt idx="10997">
                  <c:v>0.00571424</c:v>
                </c:pt>
                <c:pt idx="10998">
                  <c:v>0.00576969</c:v>
                </c:pt>
                <c:pt idx="10999">
                  <c:v>0.00575342</c:v>
                </c:pt>
                <c:pt idx="11000">
                  <c:v>0.0057452</c:v>
                </c:pt>
                <c:pt idx="11001">
                  <c:v>0.00573176</c:v>
                </c:pt>
                <c:pt idx="11002">
                  <c:v>0.00575952</c:v>
                </c:pt>
                <c:pt idx="11003">
                  <c:v>0.0057168</c:v>
                </c:pt>
                <c:pt idx="11004">
                  <c:v>0.00569809</c:v>
                </c:pt>
                <c:pt idx="11005">
                  <c:v>0.00568264</c:v>
                </c:pt>
                <c:pt idx="11006">
                  <c:v>0.00567608</c:v>
                </c:pt>
                <c:pt idx="11007">
                  <c:v>0.00568699</c:v>
                </c:pt>
                <c:pt idx="11008">
                  <c:v>0.00570094</c:v>
                </c:pt>
                <c:pt idx="11009">
                  <c:v>0.00575404</c:v>
                </c:pt>
                <c:pt idx="11010">
                  <c:v>0.00581009</c:v>
                </c:pt>
                <c:pt idx="11011">
                  <c:v>0.00583448</c:v>
                </c:pt>
                <c:pt idx="11012">
                  <c:v>0.00588712</c:v>
                </c:pt>
                <c:pt idx="11013">
                  <c:v>0.00585757</c:v>
                </c:pt>
                <c:pt idx="11014">
                  <c:v>0.00584841</c:v>
                </c:pt>
                <c:pt idx="11015">
                  <c:v>0.00591918</c:v>
                </c:pt>
                <c:pt idx="11016">
                  <c:v>0.00592818</c:v>
                </c:pt>
                <c:pt idx="11017">
                  <c:v>0.00589552</c:v>
                </c:pt>
                <c:pt idx="11018">
                  <c:v>0.00598357</c:v>
                </c:pt>
                <c:pt idx="11019">
                  <c:v>0.00595653</c:v>
                </c:pt>
                <c:pt idx="11020">
                  <c:v>0.00592769</c:v>
                </c:pt>
                <c:pt idx="11021">
                  <c:v>0.00591409</c:v>
                </c:pt>
                <c:pt idx="11022">
                  <c:v>0.00590229</c:v>
                </c:pt>
                <c:pt idx="11023">
                  <c:v>0.0059265</c:v>
                </c:pt>
                <c:pt idx="11024">
                  <c:v>0.0059152</c:v>
                </c:pt>
                <c:pt idx="11025">
                  <c:v>0.00593284</c:v>
                </c:pt>
                <c:pt idx="11026">
                  <c:v>0.00589406</c:v>
                </c:pt>
                <c:pt idx="11027">
                  <c:v>0.00589002</c:v>
                </c:pt>
                <c:pt idx="11028">
                  <c:v>0.00590063</c:v>
                </c:pt>
                <c:pt idx="11029">
                  <c:v>0.00579983</c:v>
                </c:pt>
                <c:pt idx="11030">
                  <c:v>0.00579858</c:v>
                </c:pt>
                <c:pt idx="11031">
                  <c:v>0.0057752</c:v>
                </c:pt>
                <c:pt idx="11032">
                  <c:v>0.00574364</c:v>
                </c:pt>
                <c:pt idx="11033">
                  <c:v>0.00584443</c:v>
                </c:pt>
                <c:pt idx="11034">
                  <c:v>0.00595804</c:v>
                </c:pt>
                <c:pt idx="11035">
                  <c:v>0.00594801</c:v>
                </c:pt>
                <c:pt idx="11036">
                  <c:v>0.0059451</c:v>
                </c:pt>
                <c:pt idx="11037">
                  <c:v>0.00597915</c:v>
                </c:pt>
                <c:pt idx="11038">
                  <c:v>0.00601754</c:v>
                </c:pt>
                <c:pt idx="11039">
                  <c:v>0.00599993</c:v>
                </c:pt>
                <c:pt idx="11040">
                  <c:v>0.00600057</c:v>
                </c:pt>
                <c:pt idx="11041">
                  <c:v>0.005996</c:v>
                </c:pt>
                <c:pt idx="11042">
                  <c:v>0.00601637</c:v>
                </c:pt>
                <c:pt idx="11043">
                  <c:v>0.00603651</c:v>
                </c:pt>
                <c:pt idx="11044">
                  <c:v>0.00607383</c:v>
                </c:pt>
                <c:pt idx="11045">
                  <c:v>0.00606138</c:v>
                </c:pt>
                <c:pt idx="11046">
                  <c:v>0.00611319</c:v>
                </c:pt>
                <c:pt idx="11047">
                  <c:v>0.00635455</c:v>
                </c:pt>
                <c:pt idx="11048">
                  <c:v>0.00645157</c:v>
                </c:pt>
                <c:pt idx="11049">
                  <c:v>0.00643764</c:v>
                </c:pt>
                <c:pt idx="11050">
                  <c:v>0.00647597</c:v>
                </c:pt>
                <c:pt idx="11051">
                  <c:v>0.00644223</c:v>
                </c:pt>
                <c:pt idx="11052">
                  <c:v>0.00640562</c:v>
                </c:pt>
                <c:pt idx="11053">
                  <c:v>0.00641626</c:v>
                </c:pt>
                <c:pt idx="11054">
                  <c:v>0.00639312</c:v>
                </c:pt>
                <c:pt idx="11055">
                  <c:v>0.00637088</c:v>
                </c:pt>
                <c:pt idx="11056">
                  <c:v>0.00640916</c:v>
                </c:pt>
                <c:pt idx="11057">
                  <c:v>0.00643416</c:v>
                </c:pt>
                <c:pt idx="11058">
                  <c:v>0.00621131</c:v>
                </c:pt>
                <c:pt idx="11059">
                  <c:v>0.00623078</c:v>
                </c:pt>
                <c:pt idx="11060">
                  <c:v>0.00621219</c:v>
                </c:pt>
                <c:pt idx="11061">
                  <c:v>0.0061807</c:v>
                </c:pt>
                <c:pt idx="11062">
                  <c:v>0.00620754</c:v>
                </c:pt>
                <c:pt idx="11063">
                  <c:v>0.00622154</c:v>
                </c:pt>
                <c:pt idx="11064">
                  <c:v>0.00621211</c:v>
                </c:pt>
                <c:pt idx="11065">
                  <c:v>0.00629228</c:v>
                </c:pt>
                <c:pt idx="11066">
                  <c:v>0.00638806</c:v>
                </c:pt>
                <c:pt idx="11067">
                  <c:v>0.00641056</c:v>
                </c:pt>
                <c:pt idx="11068">
                  <c:v>0.00638569</c:v>
                </c:pt>
                <c:pt idx="11069">
                  <c:v>0.00635829</c:v>
                </c:pt>
                <c:pt idx="11070">
                  <c:v>0.00637578</c:v>
                </c:pt>
                <c:pt idx="11071">
                  <c:v>0.00639639</c:v>
                </c:pt>
                <c:pt idx="11072">
                  <c:v>0.00638009</c:v>
                </c:pt>
                <c:pt idx="11073">
                  <c:v>0.00640473</c:v>
                </c:pt>
                <c:pt idx="11074">
                  <c:v>0.00643266</c:v>
                </c:pt>
                <c:pt idx="11075">
                  <c:v>0.00648246</c:v>
                </c:pt>
                <c:pt idx="11076">
                  <c:v>0.00647498</c:v>
                </c:pt>
                <c:pt idx="11077">
                  <c:v>0.00652816</c:v>
                </c:pt>
                <c:pt idx="11078">
                  <c:v>0.00652896</c:v>
                </c:pt>
                <c:pt idx="11079">
                  <c:v>0.00650144</c:v>
                </c:pt>
                <c:pt idx="11080">
                  <c:v>0.00650201</c:v>
                </c:pt>
                <c:pt idx="11081">
                  <c:v>0.00653184</c:v>
                </c:pt>
                <c:pt idx="11082">
                  <c:v>0.00651018</c:v>
                </c:pt>
                <c:pt idx="11083">
                  <c:v>0.00654413</c:v>
                </c:pt>
                <c:pt idx="11084">
                  <c:v>0.00654818</c:v>
                </c:pt>
                <c:pt idx="11085">
                  <c:v>0.0065817</c:v>
                </c:pt>
                <c:pt idx="11086">
                  <c:v>0.00663262</c:v>
                </c:pt>
                <c:pt idx="11087">
                  <c:v>0.0066124</c:v>
                </c:pt>
                <c:pt idx="11088">
                  <c:v>0.00672571</c:v>
                </c:pt>
                <c:pt idx="11089">
                  <c:v>0.00670779</c:v>
                </c:pt>
                <c:pt idx="11090">
                  <c:v>0.00674362</c:v>
                </c:pt>
                <c:pt idx="11091">
                  <c:v>0.0067329</c:v>
                </c:pt>
                <c:pt idx="11092">
                  <c:v>0.00677273</c:v>
                </c:pt>
                <c:pt idx="11093">
                  <c:v>0.00675318</c:v>
                </c:pt>
                <c:pt idx="11094">
                  <c:v>0.00679156</c:v>
                </c:pt>
                <c:pt idx="11095">
                  <c:v>0.00673922</c:v>
                </c:pt>
                <c:pt idx="11096">
                  <c:v>0.00681467</c:v>
                </c:pt>
                <c:pt idx="11097">
                  <c:v>0.00683474</c:v>
                </c:pt>
                <c:pt idx="11098">
                  <c:v>0.00683628</c:v>
                </c:pt>
                <c:pt idx="11099">
                  <c:v>0.00685155</c:v>
                </c:pt>
                <c:pt idx="11100">
                  <c:v>0.00687618</c:v>
                </c:pt>
                <c:pt idx="11101">
                  <c:v>0.00688924</c:v>
                </c:pt>
                <c:pt idx="11102">
                  <c:v>0.00686641</c:v>
                </c:pt>
                <c:pt idx="11103">
                  <c:v>0.00689532</c:v>
                </c:pt>
                <c:pt idx="11104">
                  <c:v>0.00690037</c:v>
                </c:pt>
                <c:pt idx="11105">
                  <c:v>0.00690509</c:v>
                </c:pt>
                <c:pt idx="11106">
                  <c:v>0.00699849</c:v>
                </c:pt>
                <c:pt idx="11107">
                  <c:v>0.00702461</c:v>
                </c:pt>
                <c:pt idx="11108">
                  <c:v>0.00676449</c:v>
                </c:pt>
                <c:pt idx="11109">
                  <c:v>0.00679032</c:v>
                </c:pt>
                <c:pt idx="11110">
                  <c:v>0.00677426</c:v>
                </c:pt>
                <c:pt idx="11111">
                  <c:v>0.0067782</c:v>
                </c:pt>
                <c:pt idx="11112">
                  <c:v>0.00678951</c:v>
                </c:pt>
                <c:pt idx="11113">
                  <c:v>0.00672014</c:v>
                </c:pt>
                <c:pt idx="11114">
                  <c:v>0.0067266</c:v>
                </c:pt>
                <c:pt idx="11115">
                  <c:v>0.00671208</c:v>
                </c:pt>
                <c:pt idx="11116">
                  <c:v>0.00670881</c:v>
                </c:pt>
                <c:pt idx="11117">
                  <c:v>0.00665107</c:v>
                </c:pt>
                <c:pt idx="11118">
                  <c:v>0.00668952</c:v>
                </c:pt>
                <c:pt idx="11119">
                  <c:v>0.006672</c:v>
                </c:pt>
                <c:pt idx="11120">
                  <c:v>0.0066505</c:v>
                </c:pt>
                <c:pt idx="11121">
                  <c:v>0.00663392</c:v>
                </c:pt>
                <c:pt idx="11122">
                  <c:v>0.00659047</c:v>
                </c:pt>
                <c:pt idx="11123">
                  <c:v>0.00660446</c:v>
                </c:pt>
                <c:pt idx="11124">
                  <c:v>0.00658924</c:v>
                </c:pt>
                <c:pt idx="11125">
                  <c:v>0.00657757</c:v>
                </c:pt>
                <c:pt idx="11126">
                  <c:v>0.00653848</c:v>
                </c:pt>
                <c:pt idx="11127">
                  <c:v>0.00651049</c:v>
                </c:pt>
                <c:pt idx="11128">
                  <c:v>0.00647421</c:v>
                </c:pt>
                <c:pt idx="11129">
                  <c:v>0.00645433</c:v>
                </c:pt>
                <c:pt idx="11130">
                  <c:v>0.00666185</c:v>
                </c:pt>
                <c:pt idx="11131">
                  <c:v>0.0066546</c:v>
                </c:pt>
                <c:pt idx="11132">
                  <c:v>0.00667428</c:v>
                </c:pt>
                <c:pt idx="11133">
                  <c:v>0.00677665</c:v>
                </c:pt>
                <c:pt idx="11134">
                  <c:v>0.00677647</c:v>
                </c:pt>
                <c:pt idx="11135">
                  <c:v>0.00670785</c:v>
                </c:pt>
                <c:pt idx="11136">
                  <c:v>0.00673366</c:v>
                </c:pt>
                <c:pt idx="11137">
                  <c:v>0.00676695</c:v>
                </c:pt>
                <c:pt idx="11138">
                  <c:v>0.00674899</c:v>
                </c:pt>
                <c:pt idx="11139">
                  <c:v>0.0067734</c:v>
                </c:pt>
                <c:pt idx="11140">
                  <c:v>0.00672269</c:v>
                </c:pt>
                <c:pt idx="11141">
                  <c:v>0.00676078</c:v>
                </c:pt>
                <c:pt idx="11142">
                  <c:v>0.0067769</c:v>
                </c:pt>
                <c:pt idx="11143">
                  <c:v>0.00675944</c:v>
                </c:pt>
                <c:pt idx="11144">
                  <c:v>0.00679759</c:v>
                </c:pt>
                <c:pt idx="11145">
                  <c:v>0.00682779</c:v>
                </c:pt>
                <c:pt idx="11146">
                  <c:v>0.00683452</c:v>
                </c:pt>
                <c:pt idx="11147">
                  <c:v>0.00674178</c:v>
                </c:pt>
                <c:pt idx="11148">
                  <c:v>0.00666149</c:v>
                </c:pt>
                <c:pt idx="11149">
                  <c:v>0.00664204</c:v>
                </c:pt>
                <c:pt idx="11150">
                  <c:v>0.00666772</c:v>
                </c:pt>
                <c:pt idx="11151">
                  <c:v>0.006744</c:v>
                </c:pt>
                <c:pt idx="11152">
                  <c:v>0.00669225</c:v>
                </c:pt>
                <c:pt idx="11153">
                  <c:v>0.00667468</c:v>
                </c:pt>
                <c:pt idx="11154">
                  <c:v>0.00665796</c:v>
                </c:pt>
                <c:pt idx="11155">
                  <c:v>0.006794</c:v>
                </c:pt>
                <c:pt idx="11156">
                  <c:v>0.00677974</c:v>
                </c:pt>
                <c:pt idx="11157">
                  <c:v>0.00674628</c:v>
                </c:pt>
                <c:pt idx="11158">
                  <c:v>0.00674874</c:v>
                </c:pt>
                <c:pt idx="11159">
                  <c:v>0.0066075</c:v>
                </c:pt>
                <c:pt idx="11160">
                  <c:v>0.00661278</c:v>
                </c:pt>
                <c:pt idx="11161">
                  <c:v>0.00669179</c:v>
                </c:pt>
                <c:pt idx="11162">
                  <c:v>0.00667548</c:v>
                </c:pt>
                <c:pt idx="11163">
                  <c:v>0.00666968</c:v>
                </c:pt>
                <c:pt idx="11164">
                  <c:v>0.00667632</c:v>
                </c:pt>
                <c:pt idx="11165">
                  <c:v>0.00666765</c:v>
                </c:pt>
                <c:pt idx="11166">
                  <c:v>0.00666107</c:v>
                </c:pt>
                <c:pt idx="11167">
                  <c:v>0.00657908</c:v>
                </c:pt>
                <c:pt idx="11168">
                  <c:v>0.00654831</c:v>
                </c:pt>
                <c:pt idx="11169">
                  <c:v>0.00652438</c:v>
                </c:pt>
                <c:pt idx="11170">
                  <c:v>0.00654247</c:v>
                </c:pt>
                <c:pt idx="11171">
                  <c:v>0.006549</c:v>
                </c:pt>
                <c:pt idx="11172">
                  <c:v>0.00652369</c:v>
                </c:pt>
                <c:pt idx="11173">
                  <c:v>0.00642069</c:v>
                </c:pt>
                <c:pt idx="11174">
                  <c:v>0.00636411</c:v>
                </c:pt>
                <c:pt idx="11175">
                  <c:v>0.00635989</c:v>
                </c:pt>
                <c:pt idx="11176">
                  <c:v>0.00632879</c:v>
                </c:pt>
                <c:pt idx="11177">
                  <c:v>0.00629707</c:v>
                </c:pt>
                <c:pt idx="11178">
                  <c:v>0.00623414</c:v>
                </c:pt>
                <c:pt idx="11179">
                  <c:v>0.00623704</c:v>
                </c:pt>
                <c:pt idx="11180">
                  <c:v>0.00621135</c:v>
                </c:pt>
                <c:pt idx="11181">
                  <c:v>0.0061962</c:v>
                </c:pt>
                <c:pt idx="11182">
                  <c:v>0.00620628</c:v>
                </c:pt>
                <c:pt idx="11183">
                  <c:v>0.00619717</c:v>
                </c:pt>
                <c:pt idx="11184">
                  <c:v>0.00619204</c:v>
                </c:pt>
                <c:pt idx="11185">
                  <c:v>0.00617451</c:v>
                </c:pt>
                <c:pt idx="11186">
                  <c:v>0.00621853</c:v>
                </c:pt>
                <c:pt idx="11187">
                  <c:v>0.00621532</c:v>
                </c:pt>
                <c:pt idx="11188">
                  <c:v>0.00626496</c:v>
                </c:pt>
                <c:pt idx="11189">
                  <c:v>0.00626532</c:v>
                </c:pt>
                <c:pt idx="11190">
                  <c:v>0.00628207</c:v>
                </c:pt>
                <c:pt idx="11191">
                  <c:v>0.00628119</c:v>
                </c:pt>
                <c:pt idx="11192">
                  <c:v>0.00624886</c:v>
                </c:pt>
                <c:pt idx="11193">
                  <c:v>0.00628322</c:v>
                </c:pt>
                <c:pt idx="11194">
                  <c:v>0.0063792</c:v>
                </c:pt>
                <c:pt idx="11195">
                  <c:v>0.0064308</c:v>
                </c:pt>
                <c:pt idx="11196">
                  <c:v>0.00642244</c:v>
                </c:pt>
                <c:pt idx="11197">
                  <c:v>0.00637637</c:v>
                </c:pt>
                <c:pt idx="11198">
                  <c:v>0.00639644</c:v>
                </c:pt>
                <c:pt idx="11199">
                  <c:v>0.00632587</c:v>
                </c:pt>
                <c:pt idx="11200">
                  <c:v>0.00629451</c:v>
                </c:pt>
                <c:pt idx="11201">
                  <c:v>0.00626627</c:v>
                </c:pt>
                <c:pt idx="11202">
                  <c:v>0.00627487</c:v>
                </c:pt>
                <c:pt idx="11203">
                  <c:v>0.00626254</c:v>
                </c:pt>
                <c:pt idx="11204">
                  <c:v>0.0062354</c:v>
                </c:pt>
                <c:pt idx="11205">
                  <c:v>0.00625269</c:v>
                </c:pt>
                <c:pt idx="11206">
                  <c:v>0.00622125</c:v>
                </c:pt>
                <c:pt idx="11207">
                  <c:v>0.00619869</c:v>
                </c:pt>
                <c:pt idx="11208">
                  <c:v>0.00623026</c:v>
                </c:pt>
                <c:pt idx="11209">
                  <c:v>0.0062211</c:v>
                </c:pt>
                <c:pt idx="11210">
                  <c:v>0.00622056</c:v>
                </c:pt>
                <c:pt idx="11211">
                  <c:v>0.00621263</c:v>
                </c:pt>
                <c:pt idx="11212">
                  <c:v>0.00624727</c:v>
                </c:pt>
                <c:pt idx="11213">
                  <c:v>0.00624654</c:v>
                </c:pt>
                <c:pt idx="11214">
                  <c:v>0.0062911</c:v>
                </c:pt>
                <c:pt idx="11215">
                  <c:v>0.00630553</c:v>
                </c:pt>
                <c:pt idx="11216">
                  <c:v>0.00632086</c:v>
                </c:pt>
                <c:pt idx="11217">
                  <c:v>0.00629725</c:v>
                </c:pt>
                <c:pt idx="11218">
                  <c:v>0.00629073</c:v>
                </c:pt>
                <c:pt idx="11219">
                  <c:v>0.00630928</c:v>
                </c:pt>
                <c:pt idx="11220">
                  <c:v>0.00627139</c:v>
                </c:pt>
                <c:pt idx="11221">
                  <c:v>0.00631455</c:v>
                </c:pt>
                <c:pt idx="11222">
                  <c:v>0.0063111</c:v>
                </c:pt>
                <c:pt idx="11223">
                  <c:v>0.00626388</c:v>
                </c:pt>
                <c:pt idx="11224">
                  <c:v>0.00624001</c:v>
                </c:pt>
                <c:pt idx="11225">
                  <c:v>0.00621701</c:v>
                </c:pt>
                <c:pt idx="11226">
                  <c:v>0.00619101</c:v>
                </c:pt>
                <c:pt idx="11227">
                  <c:v>0.00616712</c:v>
                </c:pt>
                <c:pt idx="11228">
                  <c:v>0.00615664</c:v>
                </c:pt>
                <c:pt idx="11229">
                  <c:v>0.00618185</c:v>
                </c:pt>
                <c:pt idx="11230">
                  <c:v>0.00619117</c:v>
                </c:pt>
                <c:pt idx="11231">
                  <c:v>0.00616901</c:v>
                </c:pt>
                <c:pt idx="11232">
                  <c:v>0.00621385</c:v>
                </c:pt>
                <c:pt idx="11233">
                  <c:v>0.00616877</c:v>
                </c:pt>
                <c:pt idx="11234">
                  <c:v>0.00618788</c:v>
                </c:pt>
                <c:pt idx="11235">
                  <c:v>0.00618953</c:v>
                </c:pt>
                <c:pt idx="11236">
                  <c:v>0.0061945</c:v>
                </c:pt>
                <c:pt idx="11237">
                  <c:v>0.00621</c:v>
                </c:pt>
                <c:pt idx="11238">
                  <c:v>0.00625786</c:v>
                </c:pt>
                <c:pt idx="11239">
                  <c:v>0.00631777</c:v>
                </c:pt>
                <c:pt idx="11240">
                  <c:v>0.00629652</c:v>
                </c:pt>
                <c:pt idx="11241">
                  <c:v>0.00627575</c:v>
                </c:pt>
                <c:pt idx="11242">
                  <c:v>0.00629858</c:v>
                </c:pt>
                <c:pt idx="11243">
                  <c:v>0.00635158</c:v>
                </c:pt>
                <c:pt idx="11244">
                  <c:v>0.00636939</c:v>
                </c:pt>
                <c:pt idx="11245">
                  <c:v>0.00636884</c:v>
                </c:pt>
                <c:pt idx="11246">
                  <c:v>0.00636564</c:v>
                </c:pt>
                <c:pt idx="11247">
                  <c:v>0.00633631</c:v>
                </c:pt>
                <c:pt idx="11248">
                  <c:v>0.00638351</c:v>
                </c:pt>
                <c:pt idx="11249">
                  <c:v>0.00642139</c:v>
                </c:pt>
                <c:pt idx="11250">
                  <c:v>0.0063968</c:v>
                </c:pt>
                <c:pt idx="11251">
                  <c:v>0.00639068</c:v>
                </c:pt>
                <c:pt idx="11252">
                  <c:v>0.00639561</c:v>
                </c:pt>
                <c:pt idx="11253">
                  <c:v>0.00631478</c:v>
                </c:pt>
                <c:pt idx="11254">
                  <c:v>0.0063537</c:v>
                </c:pt>
                <c:pt idx="11255">
                  <c:v>0.00641836</c:v>
                </c:pt>
                <c:pt idx="11256">
                  <c:v>0.00642056</c:v>
                </c:pt>
                <c:pt idx="11257">
                  <c:v>0.00639367</c:v>
                </c:pt>
                <c:pt idx="11258">
                  <c:v>0.00639133</c:v>
                </c:pt>
                <c:pt idx="11259">
                  <c:v>0.00646785</c:v>
                </c:pt>
                <c:pt idx="11260">
                  <c:v>0.00646166</c:v>
                </c:pt>
                <c:pt idx="11261">
                  <c:v>0.00643854</c:v>
                </c:pt>
                <c:pt idx="11262">
                  <c:v>0.00641393</c:v>
                </c:pt>
                <c:pt idx="11263">
                  <c:v>0.00645316</c:v>
                </c:pt>
                <c:pt idx="11264">
                  <c:v>0.00643459</c:v>
                </c:pt>
                <c:pt idx="11265">
                  <c:v>0.00642044</c:v>
                </c:pt>
                <c:pt idx="11266">
                  <c:v>0.00639044</c:v>
                </c:pt>
                <c:pt idx="11267">
                  <c:v>0.0063612</c:v>
                </c:pt>
                <c:pt idx="11268">
                  <c:v>0.00636353</c:v>
                </c:pt>
                <c:pt idx="11269">
                  <c:v>0.00633887</c:v>
                </c:pt>
                <c:pt idx="11270">
                  <c:v>0.00636322</c:v>
                </c:pt>
                <c:pt idx="11271">
                  <c:v>0.00633489</c:v>
                </c:pt>
                <c:pt idx="11272">
                  <c:v>0.00631402</c:v>
                </c:pt>
                <c:pt idx="11273">
                  <c:v>0.00632887</c:v>
                </c:pt>
                <c:pt idx="11274">
                  <c:v>0.00629867</c:v>
                </c:pt>
                <c:pt idx="11275">
                  <c:v>0.00638947</c:v>
                </c:pt>
                <c:pt idx="11276">
                  <c:v>0.00635639</c:v>
                </c:pt>
                <c:pt idx="11277">
                  <c:v>0.00637426</c:v>
                </c:pt>
                <c:pt idx="11278">
                  <c:v>0.00644466</c:v>
                </c:pt>
                <c:pt idx="11279">
                  <c:v>0.00652058</c:v>
                </c:pt>
                <c:pt idx="11280">
                  <c:v>0.00649694</c:v>
                </c:pt>
                <c:pt idx="11281">
                  <c:v>0.00644159</c:v>
                </c:pt>
                <c:pt idx="11282">
                  <c:v>0.00641759</c:v>
                </c:pt>
                <c:pt idx="11283">
                  <c:v>0.00641423</c:v>
                </c:pt>
                <c:pt idx="11284">
                  <c:v>0.00639068</c:v>
                </c:pt>
                <c:pt idx="11285">
                  <c:v>0.00633669</c:v>
                </c:pt>
                <c:pt idx="11286">
                  <c:v>0.00638191</c:v>
                </c:pt>
                <c:pt idx="11287">
                  <c:v>0.00639065</c:v>
                </c:pt>
                <c:pt idx="11288">
                  <c:v>0.00642427</c:v>
                </c:pt>
                <c:pt idx="11289">
                  <c:v>0.0064175</c:v>
                </c:pt>
                <c:pt idx="11290">
                  <c:v>0.0064566</c:v>
                </c:pt>
                <c:pt idx="11291">
                  <c:v>0.00647426</c:v>
                </c:pt>
                <c:pt idx="11292">
                  <c:v>0.00642938</c:v>
                </c:pt>
                <c:pt idx="11293">
                  <c:v>0.00648352</c:v>
                </c:pt>
                <c:pt idx="11294">
                  <c:v>0.00645203</c:v>
                </c:pt>
                <c:pt idx="11295">
                  <c:v>0.00642106</c:v>
                </c:pt>
                <c:pt idx="11296">
                  <c:v>0.00640566</c:v>
                </c:pt>
                <c:pt idx="11297">
                  <c:v>0.00637351</c:v>
                </c:pt>
                <c:pt idx="11298">
                  <c:v>0.00634974</c:v>
                </c:pt>
                <c:pt idx="11299">
                  <c:v>0.00632271</c:v>
                </c:pt>
                <c:pt idx="11300">
                  <c:v>0.00631293</c:v>
                </c:pt>
                <c:pt idx="11301">
                  <c:v>0.00629106</c:v>
                </c:pt>
                <c:pt idx="11302">
                  <c:v>0.00626213</c:v>
                </c:pt>
                <c:pt idx="11303">
                  <c:v>0.00622881</c:v>
                </c:pt>
                <c:pt idx="11304">
                  <c:v>0.00629042</c:v>
                </c:pt>
                <c:pt idx="11305">
                  <c:v>0.00626382</c:v>
                </c:pt>
                <c:pt idx="11306">
                  <c:v>0.00627877</c:v>
                </c:pt>
                <c:pt idx="11307">
                  <c:v>0.00636923</c:v>
                </c:pt>
                <c:pt idx="11308">
                  <c:v>0.00632679</c:v>
                </c:pt>
                <c:pt idx="11309">
                  <c:v>0.00631739</c:v>
                </c:pt>
                <c:pt idx="11310">
                  <c:v>0.00644009</c:v>
                </c:pt>
                <c:pt idx="11311">
                  <c:v>0.00644257</c:v>
                </c:pt>
                <c:pt idx="11312">
                  <c:v>0.0064078</c:v>
                </c:pt>
                <c:pt idx="11313">
                  <c:v>0.0064511</c:v>
                </c:pt>
                <c:pt idx="11314">
                  <c:v>0.00651562</c:v>
                </c:pt>
                <c:pt idx="11315">
                  <c:v>0.00650958</c:v>
                </c:pt>
                <c:pt idx="11316">
                  <c:v>0.00647439</c:v>
                </c:pt>
                <c:pt idx="11317">
                  <c:v>0.00642044</c:v>
                </c:pt>
                <c:pt idx="11318">
                  <c:v>0.0065321</c:v>
                </c:pt>
                <c:pt idx="11319">
                  <c:v>0.00660786</c:v>
                </c:pt>
                <c:pt idx="11320">
                  <c:v>0.00665259</c:v>
                </c:pt>
                <c:pt idx="11321">
                  <c:v>0.00658753</c:v>
                </c:pt>
                <c:pt idx="11322">
                  <c:v>0.00658191</c:v>
                </c:pt>
                <c:pt idx="11323">
                  <c:v>0.0066012</c:v>
                </c:pt>
                <c:pt idx="11324">
                  <c:v>0.00659033</c:v>
                </c:pt>
                <c:pt idx="11325">
                  <c:v>0.00656119</c:v>
                </c:pt>
                <c:pt idx="11326">
                  <c:v>0.00658786</c:v>
                </c:pt>
                <c:pt idx="11327">
                  <c:v>0.006582</c:v>
                </c:pt>
                <c:pt idx="11328">
                  <c:v>0.00662149</c:v>
                </c:pt>
                <c:pt idx="11329">
                  <c:v>0.00658735</c:v>
                </c:pt>
                <c:pt idx="11330">
                  <c:v>0.0065896</c:v>
                </c:pt>
                <c:pt idx="11331">
                  <c:v>0.0065641</c:v>
                </c:pt>
                <c:pt idx="11332">
                  <c:v>0.00657869</c:v>
                </c:pt>
                <c:pt idx="11333">
                  <c:v>0.00655333</c:v>
                </c:pt>
                <c:pt idx="11334">
                  <c:v>0.0065421</c:v>
                </c:pt>
                <c:pt idx="11335">
                  <c:v>0.00654621</c:v>
                </c:pt>
                <c:pt idx="11336">
                  <c:v>0.00653562</c:v>
                </c:pt>
                <c:pt idx="11337">
                  <c:v>0.00657088</c:v>
                </c:pt>
                <c:pt idx="11338">
                  <c:v>0.00656912</c:v>
                </c:pt>
                <c:pt idx="11339">
                  <c:v>0.00653162</c:v>
                </c:pt>
                <c:pt idx="11340">
                  <c:v>0.00656291</c:v>
                </c:pt>
                <c:pt idx="11341">
                  <c:v>0.00656715</c:v>
                </c:pt>
                <c:pt idx="11342">
                  <c:v>0.00655589</c:v>
                </c:pt>
                <c:pt idx="11343">
                  <c:v>0.0066407</c:v>
                </c:pt>
                <c:pt idx="11344">
                  <c:v>0.00667658</c:v>
                </c:pt>
                <c:pt idx="11345">
                  <c:v>0.00666902</c:v>
                </c:pt>
                <c:pt idx="11346">
                  <c:v>0.00667409</c:v>
                </c:pt>
                <c:pt idx="11347">
                  <c:v>0.00667845</c:v>
                </c:pt>
                <c:pt idx="11348">
                  <c:v>0.00666763</c:v>
                </c:pt>
                <c:pt idx="11349">
                  <c:v>0.00664942</c:v>
                </c:pt>
                <c:pt idx="11350">
                  <c:v>0.00663108</c:v>
                </c:pt>
                <c:pt idx="11351">
                  <c:v>0.00660786</c:v>
                </c:pt>
                <c:pt idx="11352">
                  <c:v>0.00662503</c:v>
                </c:pt>
                <c:pt idx="11353">
                  <c:v>0.00661484</c:v>
                </c:pt>
                <c:pt idx="11354">
                  <c:v>0.00660595</c:v>
                </c:pt>
                <c:pt idx="11355">
                  <c:v>0.00657181</c:v>
                </c:pt>
                <c:pt idx="11356">
                  <c:v>0.00655323</c:v>
                </c:pt>
                <c:pt idx="11357">
                  <c:v>0.00654715</c:v>
                </c:pt>
                <c:pt idx="11358">
                  <c:v>0.00658254</c:v>
                </c:pt>
                <c:pt idx="11359">
                  <c:v>0.00655593</c:v>
                </c:pt>
                <c:pt idx="11360">
                  <c:v>0.00655542</c:v>
                </c:pt>
                <c:pt idx="11361">
                  <c:v>0.00658921</c:v>
                </c:pt>
                <c:pt idx="11362">
                  <c:v>0.006583</c:v>
                </c:pt>
                <c:pt idx="11363">
                  <c:v>0.00663991</c:v>
                </c:pt>
                <c:pt idx="11364">
                  <c:v>0.00661064</c:v>
                </c:pt>
                <c:pt idx="11365">
                  <c:v>0.00664773</c:v>
                </c:pt>
                <c:pt idx="11366">
                  <c:v>0.00662139</c:v>
                </c:pt>
                <c:pt idx="11367">
                  <c:v>0.00665045</c:v>
                </c:pt>
                <c:pt idx="11368">
                  <c:v>0.00660064</c:v>
                </c:pt>
                <c:pt idx="11369">
                  <c:v>0.00664367</c:v>
                </c:pt>
                <c:pt idx="11370">
                  <c:v>0.00664631</c:v>
                </c:pt>
                <c:pt idx="11371">
                  <c:v>0.00670247</c:v>
                </c:pt>
                <c:pt idx="11372">
                  <c:v>0.00675411</c:v>
                </c:pt>
                <c:pt idx="11373">
                  <c:v>0.00672884</c:v>
                </c:pt>
                <c:pt idx="11374">
                  <c:v>0.00674892</c:v>
                </c:pt>
                <c:pt idx="11375">
                  <c:v>0.00674811</c:v>
                </c:pt>
                <c:pt idx="11376">
                  <c:v>0.00674698</c:v>
                </c:pt>
                <c:pt idx="11377">
                  <c:v>0.00672707</c:v>
                </c:pt>
                <c:pt idx="11378">
                  <c:v>0.00675364</c:v>
                </c:pt>
                <c:pt idx="11379">
                  <c:v>0.00673667</c:v>
                </c:pt>
                <c:pt idx="11380">
                  <c:v>0.00669163</c:v>
                </c:pt>
                <c:pt idx="11381">
                  <c:v>0.0066925</c:v>
                </c:pt>
                <c:pt idx="11382">
                  <c:v>0.00670704</c:v>
                </c:pt>
                <c:pt idx="11383">
                  <c:v>0.00667392</c:v>
                </c:pt>
                <c:pt idx="11384">
                  <c:v>0.00661613</c:v>
                </c:pt>
                <c:pt idx="11385">
                  <c:v>0.00659072</c:v>
                </c:pt>
                <c:pt idx="11386">
                  <c:v>0.00660635</c:v>
                </c:pt>
                <c:pt idx="11387">
                  <c:v>0.00664963</c:v>
                </c:pt>
                <c:pt idx="11388">
                  <c:v>0.00671288</c:v>
                </c:pt>
                <c:pt idx="11389">
                  <c:v>0.00672888</c:v>
                </c:pt>
                <c:pt idx="11390">
                  <c:v>0.00671576</c:v>
                </c:pt>
                <c:pt idx="11391">
                  <c:v>0.00674228</c:v>
                </c:pt>
                <c:pt idx="11392">
                  <c:v>0.00668448</c:v>
                </c:pt>
                <c:pt idx="11393">
                  <c:v>0.00666093</c:v>
                </c:pt>
                <c:pt idx="11394">
                  <c:v>0.00665633</c:v>
                </c:pt>
                <c:pt idx="11395">
                  <c:v>0.00661731</c:v>
                </c:pt>
                <c:pt idx="11396">
                  <c:v>0.00662254</c:v>
                </c:pt>
                <c:pt idx="11397">
                  <c:v>0.00664047</c:v>
                </c:pt>
                <c:pt idx="11398">
                  <c:v>0.0066613</c:v>
                </c:pt>
                <c:pt idx="11399">
                  <c:v>0.0066835</c:v>
                </c:pt>
                <c:pt idx="11400">
                  <c:v>0.00675602</c:v>
                </c:pt>
                <c:pt idx="11401">
                  <c:v>0.00675793</c:v>
                </c:pt>
                <c:pt idx="11402">
                  <c:v>0.00673636</c:v>
                </c:pt>
                <c:pt idx="11403">
                  <c:v>0.00673598</c:v>
                </c:pt>
                <c:pt idx="11404">
                  <c:v>0.00677923</c:v>
                </c:pt>
                <c:pt idx="11405">
                  <c:v>0.0067567</c:v>
                </c:pt>
                <c:pt idx="11406">
                  <c:v>0.00677657</c:v>
                </c:pt>
                <c:pt idx="11407">
                  <c:v>0.00676194</c:v>
                </c:pt>
                <c:pt idx="11408">
                  <c:v>0.00675532</c:v>
                </c:pt>
                <c:pt idx="11409">
                  <c:v>0.00678844</c:v>
                </c:pt>
                <c:pt idx="11410">
                  <c:v>0.00676957</c:v>
                </c:pt>
                <c:pt idx="11411">
                  <c:v>0.00676194</c:v>
                </c:pt>
                <c:pt idx="11412">
                  <c:v>0.00668358</c:v>
                </c:pt>
                <c:pt idx="11413">
                  <c:v>0.00665505</c:v>
                </c:pt>
                <c:pt idx="11414">
                  <c:v>0.00666803</c:v>
                </c:pt>
                <c:pt idx="11415">
                  <c:v>0.00662996</c:v>
                </c:pt>
                <c:pt idx="11416">
                  <c:v>0.00658673</c:v>
                </c:pt>
                <c:pt idx="11417">
                  <c:v>0.00655838</c:v>
                </c:pt>
                <c:pt idx="11418">
                  <c:v>0.006612</c:v>
                </c:pt>
                <c:pt idx="11419">
                  <c:v>0.00649444</c:v>
                </c:pt>
                <c:pt idx="11420">
                  <c:v>0.0065497</c:v>
                </c:pt>
                <c:pt idx="11421">
                  <c:v>0.00653018</c:v>
                </c:pt>
                <c:pt idx="11422">
                  <c:v>0.00650495</c:v>
                </c:pt>
                <c:pt idx="11423">
                  <c:v>0.00647792</c:v>
                </c:pt>
                <c:pt idx="11424">
                  <c:v>0.00662968</c:v>
                </c:pt>
                <c:pt idx="11425">
                  <c:v>0.00661499</c:v>
                </c:pt>
                <c:pt idx="11426">
                  <c:v>0.00670009</c:v>
                </c:pt>
                <c:pt idx="11427">
                  <c:v>0.00666351</c:v>
                </c:pt>
                <c:pt idx="11428">
                  <c:v>0.00662744</c:v>
                </c:pt>
                <c:pt idx="11429">
                  <c:v>0.00662512</c:v>
                </c:pt>
                <c:pt idx="11430">
                  <c:v>0.00667521</c:v>
                </c:pt>
                <c:pt idx="11431">
                  <c:v>0.00664847</c:v>
                </c:pt>
                <c:pt idx="11432">
                  <c:v>0.00662255</c:v>
                </c:pt>
                <c:pt idx="11433">
                  <c:v>0.00662098</c:v>
                </c:pt>
                <c:pt idx="11434">
                  <c:v>0.00657239</c:v>
                </c:pt>
                <c:pt idx="11435">
                  <c:v>0.00658222</c:v>
                </c:pt>
                <c:pt idx="11436">
                  <c:v>0.00654773</c:v>
                </c:pt>
                <c:pt idx="11437">
                  <c:v>0.00665573</c:v>
                </c:pt>
                <c:pt idx="11438">
                  <c:v>0.00670482</c:v>
                </c:pt>
                <c:pt idx="11439">
                  <c:v>0.00675837</c:v>
                </c:pt>
                <c:pt idx="11440">
                  <c:v>0.00685865</c:v>
                </c:pt>
                <c:pt idx="11441">
                  <c:v>0.00691381</c:v>
                </c:pt>
                <c:pt idx="11442">
                  <c:v>0.00694198</c:v>
                </c:pt>
                <c:pt idx="11443">
                  <c:v>0.00693107</c:v>
                </c:pt>
                <c:pt idx="11444">
                  <c:v>0.00697491</c:v>
                </c:pt>
                <c:pt idx="11445">
                  <c:v>0.00695304</c:v>
                </c:pt>
                <c:pt idx="11446">
                  <c:v>0.00703181</c:v>
                </c:pt>
                <c:pt idx="11447">
                  <c:v>0.00702614</c:v>
                </c:pt>
                <c:pt idx="11448">
                  <c:v>0.00702374</c:v>
                </c:pt>
                <c:pt idx="11449">
                  <c:v>0.00704879</c:v>
                </c:pt>
                <c:pt idx="11450">
                  <c:v>0.0069913</c:v>
                </c:pt>
                <c:pt idx="11451">
                  <c:v>0.00698887</c:v>
                </c:pt>
                <c:pt idx="11452">
                  <c:v>0.00699114</c:v>
                </c:pt>
                <c:pt idx="11453">
                  <c:v>0.00697001</c:v>
                </c:pt>
                <c:pt idx="11454">
                  <c:v>0.00695338</c:v>
                </c:pt>
                <c:pt idx="11455">
                  <c:v>0.00694558</c:v>
                </c:pt>
                <c:pt idx="11456">
                  <c:v>0.00686269</c:v>
                </c:pt>
                <c:pt idx="11457">
                  <c:v>0.006887</c:v>
                </c:pt>
                <c:pt idx="11458">
                  <c:v>0.00693078</c:v>
                </c:pt>
                <c:pt idx="11459">
                  <c:v>0.00694032</c:v>
                </c:pt>
                <c:pt idx="11460">
                  <c:v>0.00685912</c:v>
                </c:pt>
                <c:pt idx="11461">
                  <c:v>0.00684886</c:v>
                </c:pt>
                <c:pt idx="11462">
                  <c:v>0.00683865</c:v>
                </c:pt>
                <c:pt idx="11463">
                  <c:v>0.00686084</c:v>
                </c:pt>
                <c:pt idx="11464">
                  <c:v>0.00683187</c:v>
                </c:pt>
                <c:pt idx="11465">
                  <c:v>0.00684555</c:v>
                </c:pt>
                <c:pt idx="11466">
                  <c:v>0.00682379</c:v>
                </c:pt>
                <c:pt idx="11467">
                  <c:v>0.00690559</c:v>
                </c:pt>
                <c:pt idx="11468">
                  <c:v>0.00697987</c:v>
                </c:pt>
                <c:pt idx="11469">
                  <c:v>0.00691264</c:v>
                </c:pt>
                <c:pt idx="11470">
                  <c:v>0.00696348</c:v>
                </c:pt>
                <c:pt idx="11471">
                  <c:v>0.00697792</c:v>
                </c:pt>
                <c:pt idx="11472">
                  <c:v>0.00703</c:v>
                </c:pt>
                <c:pt idx="11473">
                  <c:v>0.00704066</c:v>
                </c:pt>
                <c:pt idx="11474">
                  <c:v>0.00701984</c:v>
                </c:pt>
                <c:pt idx="11475">
                  <c:v>0.00701051</c:v>
                </c:pt>
                <c:pt idx="11476">
                  <c:v>0.00700679</c:v>
                </c:pt>
                <c:pt idx="11477">
                  <c:v>0.00699865</c:v>
                </c:pt>
                <c:pt idx="11478">
                  <c:v>0.00700305</c:v>
                </c:pt>
                <c:pt idx="11479">
                  <c:v>0.00703124</c:v>
                </c:pt>
                <c:pt idx="11480">
                  <c:v>0.00698462</c:v>
                </c:pt>
                <c:pt idx="11481">
                  <c:v>0.00703337</c:v>
                </c:pt>
                <c:pt idx="11482">
                  <c:v>0.00695428</c:v>
                </c:pt>
                <c:pt idx="11483">
                  <c:v>0.00690433</c:v>
                </c:pt>
                <c:pt idx="11484">
                  <c:v>0.00688028</c:v>
                </c:pt>
                <c:pt idx="11485">
                  <c:v>0.00686785</c:v>
                </c:pt>
                <c:pt idx="11486">
                  <c:v>0.00684416</c:v>
                </c:pt>
                <c:pt idx="11487">
                  <c:v>0.00682247</c:v>
                </c:pt>
                <c:pt idx="11488">
                  <c:v>0.00687533</c:v>
                </c:pt>
                <c:pt idx="11489">
                  <c:v>0.00688282</c:v>
                </c:pt>
                <c:pt idx="11490">
                  <c:v>0.00685562</c:v>
                </c:pt>
                <c:pt idx="11491">
                  <c:v>0.00686644</c:v>
                </c:pt>
                <c:pt idx="11492">
                  <c:v>0.00692235</c:v>
                </c:pt>
                <c:pt idx="11493">
                  <c:v>0.00690053</c:v>
                </c:pt>
                <c:pt idx="11494">
                  <c:v>0.00684325</c:v>
                </c:pt>
                <c:pt idx="11495">
                  <c:v>0.00684234</c:v>
                </c:pt>
                <c:pt idx="11496">
                  <c:v>0.00679857</c:v>
                </c:pt>
                <c:pt idx="11497">
                  <c:v>0.00682898</c:v>
                </c:pt>
                <c:pt idx="11498">
                  <c:v>0.00682255</c:v>
                </c:pt>
                <c:pt idx="11499">
                  <c:v>0.00679994</c:v>
                </c:pt>
                <c:pt idx="11500">
                  <c:v>0.00675578</c:v>
                </c:pt>
                <c:pt idx="11501">
                  <c:v>0.00676127</c:v>
                </c:pt>
                <c:pt idx="11502">
                  <c:v>0.00681219</c:v>
                </c:pt>
                <c:pt idx="11503">
                  <c:v>0.00677198</c:v>
                </c:pt>
                <c:pt idx="11504">
                  <c:v>0.00676846</c:v>
                </c:pt>
                <c:pt idx="11505">
                  <c:v>0.0067482</c:v>
                </c:pt>
                <c:pt idx="11506">
                  <c:v>0.00671187</c:v>
                </c:pt>
                <c:pt idx="11507">
                  <c:v>0.00668327</c:v>
                </c:pt>
                <c:pt idx="11508">
                  <c:v>0.00672366</c:v>
                </c:pt>
                <c:pt idx="11509">
                  <c:v>0.00683284</c:v>
                </c:pt>
                <c:pt idx="11510">
                  <c:v>0.00681211</c:v>
                </c:pt>
                <c:pt idx="11511">
                  <c:v>0.00686486</c:v>
                </c:pt>
                <c:pt idx="11512">
                  <c:v>0.00687221</c:v>
                </c:pt>
                <c:pt idx="11513">
                  <c:v>0.00682272</c:v>
                </c:pt>
                <c:pt idx="11514">
                  <c:v>0.00682778</c:v>
                </c:pt>
                <c:pt idx="11515">
                  <c:v>0.00680726</c:v>
                </c:pt>
                <c:pt idx="11516">
                  <c:v>0.00678752</c:v>
                </c:pt>
                <c:pt idx="11517">
                  <c:v>0.0068227</c:v>
                </c:pt>
                <c:pt idx="11518">
                  <c:v>0.00678667</c:v>
                </c:pt>
                <c:pt idx="11519">
                  <c:v>0.00675375</c:v>
                </c:pt>
                <c:pt idx="11520">
                  <c:v>0.00670959</c:v>
                </c:pt>
                <c:pt idx="11521">
                  <c:v>0.00667682</c:v>
                </c:pt>
                <c:pt idx="11522">
                  <c:v>0.00665554</c:v>
                </c:pt>
                <c:pt idx="11523">
                  <c:v>0.00663505</c:v>
                </c:pt>
                <c:pt idx="11524">
                  <c:v>0.00664468</c:v>
                </c:pt>
                <c:pt idx="11525">
                  <c:v>0.00659027</c:v>
                </c:pt>
                <c:pt idx="11526">
                  <c:v>0.00657882</c:v>
                </c:pt>
                <c:pt idx="11527">
                  <c:v>0.00661594</c:v>
                </c:pt>
                <c:pt idx="11528">
                  <c:v>0.00667738</c:v>
                </c:pt>
                <c:pt idx="11529">
                  <c:v>0.00668768</c:v>
                </c:pt>
                <c:pt idx="11530">
                  <c:v>0.0066908</c:v>
                </c:pt>
                <c:pt idx="11531">
                  <c:v>0.00668754</c:v>
                </c:pt>
                <c:pt idx="11532">
                  <c:v>0.00666449</c:v>
                </c:pt>
                <c:pt idx="11533">
                  <c:v>0.00672233</c:v>
                </c:pt>
                <c:pt idx="11534">
                  <c:v>0.00672543</c:v>
                </c:pt>
                <c:pt idx="11535">
                  <c:v>0.00670755</c:v>
                </c:pt>
                <c:pt idx="11536">
                  <c:v>0.00669</c:v>
                </c:pt>
                <c:pt idx="11537">
                  <c:v>0.00666477</c:v>
                </c:pt>
                <c:pt idx="11538">
                  <c:v>0.0067299</c:v>
                </c:pt>
                <c:pt idx="11539">
                  <c:v>0.00670557</c:v>
                </c:pt>
                <c:pt idx="11540">
                  <c:v>0.00668397</c:v>
                </c:pt>
                <c:pt idx="11541">
                  <c:v>0.00666069</c:v>
                </c:pt>
                <c:pt idx="11542">
                  <c:v>0.00665564</c:v>
                </c:pt>
                <c:pt idx="11543">
                  <c:v>0.00666979</c:v>
                </c:pt>
                <c:pt idx="11544">
                  <c:v>0.00663617</c:v>
                </c:pt>
                <c:pt idx="11545">
                  <c:v>0.00661301</c:v>
                </c:pt>
                <c:pt idx="11546">
                  <c:v>0.00668075</c:v>
                </c:pt>
                <c:pt idx="11547">
                  <c:v>0.00674648</c:v>
                </c:pt>
                <c:pt idx="11548">
                  <c:v>0.00671484</c:v>
                </c:pt>
                <c:pt idx="11549">
                  <c:v>0.00676241</c:v>
                </c:pt>
                <c:pt idx="11550">
                  <c:v>0.00677487</c:v>
                </c:pt>
                <c:pt idx="11551">
                  <c:v>0.00676062</c:v>
                </c:pt>
                <c:pt idx="11552">
                  <c:v>0.00676178</c:v>
                </c:pt>
                <c:pt idx="11553">
                  <c:v>0.00671908</c:v>
                </c:pt>
                <c:pt idx="11554">
                  <c:v>0.00677536</c:v>
                </c:pt>
                <c:pt idx="11555">
                  <c:v>0.00677702</c:v>
                </c:pt>
                <c:pt idx="11556">
                  <c:v>0.00681854</c:v>
                </c:pt>
                <c:pt idx="11557">
                  <c:v>0.00684384</c:v>
                </c:pt>
                <c:pt idx="11558">
                  <c:v>0.00685029</c:v>
                </c:pt>
                <c:pt idx="11559">
                  <c:v>0.00687114</c:v>
                </c:pt>
                <c:pt idx="11560">
                  <c:v>0.00685675</c:v>
                </c:pt>
                <c:pt idx="11561">
                  <c:v>0.00689743</c:v>
                </c:pt>
                <c:pt idx="11562">
                  <c:v>0.00687177</c:v>
                </c:pt>
                <c:pt idx="11563">
                  <c:v>0.0068298</c:v>
                </c:pt>
                <c:pt idx="11564">
                  <c:v>0.00683081</c:v>
                </c:pt>
                <c:pt idx="11565">
                  <c:v>0.00683522</c:v>
                </c:pt>
                <c:pt idx="11566">
                  <c:v>0.00688441</c:v>
                </c:pt>
                <c:pt idx="11567">
                  <c:v>0.00684499</c:v>
                </c:pt>
                <c:pt idx="11568">
                  <c:v>0.00673188</c:v>
                </c:pt>
                <c:pt idx="11569">
                  <c:v>0.00671119</c:v>
                </c:pt>
                <c:pt idx="11570">
                  <c:v>0.0066913</c:v>
                </c:pt>
                <c:pt idx="11571">
                  <c:v>0.00669332</c:v>
                </c:pt>
                <c:pt idx="11572">
                  <c:v>0.00674952</c:v>
                </c:pt>
                <c:pt idx="11573">
                  <c:v>0.00668458</c:v>
                </c:pt>
                <c:pt idx="11574">
                  <c:v>0.00668304</c:v>
                </c:pt>
                <c:pt idx="11575">
                  <c:v>0.00671666</c:v>
                </c:pt>
                <c:pt idx="11576">
                  <c:v>0.006726</c:v>
                </c:pt>
                <c:pt idx="11577">
                  <c:v>0.00675597</c:v>
                </c:pt>
                <c:pt idx="11578">
                  <c:v>0.00669134</c:v>
                </c:pt>
                <c:pt idx="11579">
                  <c:v>0.0066512</c:v>
                </c:pt>
                <c:pt idx="11580">
                  <c:v>0.0066277</c:v>
                </c:pt>
                <c:pt idx="11581">
                  <c:v>0.00663507</c:v>
                </c:pt>
                <c:pt idx="11582">
                  <c:v>0.00665796</c:v>
                </c:pt>
                <c:pt idx="11583">
                  <c:v>0.00664044</c:v>
                </c:pt>
                <c:pt idx="11584">
                  <c:v>0.00667878</c:v>
                </c:pt>
                <c:pt idx="11585">
                  <c:v>0.00667382</c:v>
                </c:pt>
                <c:pt idx="11586">
                  <c:v>0.00663516</c:v>
                </c:pt>
                <c:pt idx="11587">
                  <c:v>0.00664872</c:v>
                </c:pt>
                <c:pt idx="11588">
                  <c:v>0.00661771</c:v>
                </c:pt>
                <c:pt idx="11589">
                  <c:v>0.00658349</c:v>
                </c:pt>
                <c:pt idx="11590">
                  <c:v>0.00653527</c:v>
                </c:pt>
                <c:pt idx="11591">
                  <c:v>0.0065652</c:v>
                </c:pt>
                <c:pt idx="11592">
                  <c:v>0.00656493</c:v>
                </c:pt>
                <c:pt idx="11593">
                  <c:v>0.00661279</c:v>
                </c:pt>
                <c:pt idx="11594">
                  <c:v>0.00666751</c:v>
                </c:pt>
                <c:pt idx="11595">
                  <c:v>0.00666616</c:v>
                </c:pt>
                <c:pt idx="11596">
                  <c:v>0.00665048</c:v>
                </c:pt>
                <c:pt idx="11597">
                  <c:v>0.00662266</c:v>
                </c:pt>
                <c:pt idx="11598">
                  <c:v>0.00662969</c:v>
                </c:pt>
                <c:pt idx="11599">
                  <c:v>0.00670183</c:v>
                </c:pt>
                <c:pt idx="11600">
                  <c:v>0.00672273</c:v>
                </c:pt>
                <c:pt idx="11601">
                  <c:v>0.0067442</c:v>
                </c:pt>
                <c:pt idx="11602">
                  <c:v>0.00674009</c:v>
                </c:pt>
                <c:pt idx="11603">
                  <c:v>0.00670597</c:v>
                </c:pt>
                <c:pt idx="11604">
                  <c:v>0.00678591</c:v>
                </c:pt>
                <c:pt idx="11605">
                  <c:v>0.00675497</c:v>
                </c:pt>
                <c:pt idx="11606">
                  <c:v>0.00671295</c:v>
                </c:pt>
                <c:pt idx="11607">
                  <c:v>0.00669986</c:v>
                </c:pt>
                <c:pt idx="11608">
                  <c:v>0.00673313</c:v>
                </c:pt>
                <c:pt idx="11609">
                  <c:v>0.0067328</c:v>
                </c:pt>
                <c:pt idx="11610">
                  <c:v>0.00671483</c:v>
                </c:pt>
                <c:pt idx="11611">
                  <c:v>0.00669847</c:v>
                </c:pt>
                <c:pt idx="11612">
                  <c:v>0.00664902</c:v>
                </c:pt>
                <c:pt idx="11613">
                  <c:v>0.00664818</c:v>
                </c:pt>
                <c:pt idx="11614">
                  <c:v>0.00670216</c:v>
                </c:pt>
                <c:pt idx="11615">
                  <c:v>0.00671685</c:v>
                </c:pt>
                <c:pt idx="11616">
                  <c:v>0.00672681</c:v>
                </c:pt>
                <c:pt idx="11617">
                  <c:v>0.00681964</c:v>
                </c:pt>
                <c:pt idx="11618">
                  <c:v>0.00685353</c:v>
                </c:pt>
                <c:pt idx="11619">
                  <c:v>0.00671031</c:v>
                </c:pt>
                <c:pt idx="11620">
                  <c:v>0.00669469</c:v>
                </c:pt>
                <c:pt idx="11621">
                  <c:v>0.00666936</c:v>
                </c:pt>
                <c:pt idx="11622">
                  <c:v>0.0066289</c:v>
                </c:pt>
                <c:pt idx="11623">
                  <c:v>0.00660961</c:v>
                </c:pt>
                <c:pt idx="11624">
                  <c:v>0.00662142</c:v>
                </c:pt>
                <c:pt idx="11625">
                  <c:v>0.00659252</c:v>
                </c:pt>
                <c:pt idx="11626">
                  <c:v>0.00667723</c:v>
                </c:pt>
                <c:pt idx="11627">
                  <c:v>0.00663426</c:v>
                </c:pt>
                <c:pt idx="11628">
                  <c:v>0.00664316</c:v>
                </c:pt>
                <c:pt idx="11629">
                  <c:v>0.0066797</c:v>
                </c:pt>
                <c:pt idx="11630">
                  <c:v>0.00666869</c:v>
                </c:pt>
                <c:pt idx="11631">
                  <c:v>0.0066344</c:v>
                </c:pt>
                <c:pt idx="11632">
                  <c:v>0.00662676</c:v>
                </c:pt>
                <c:pt idx="11633">
                  <c:v>0.00660188</c:v>
                </c:pt>
                <c:pt idx="11634">
                  <c:v>0.00662523</c:v>
                </c:pt>
                <c:pt idx="11635">
                  <c:v>0.00663757</c:v>
                </c:pt>
                <c:pt idx="11636">
                  <c:v>0.00667276</c:v>
                </c:pt>
                <c:pt idx="11637">
                  <c:v>0.00666852</c:v>
                </c:pt>
                <c:pt idx="11638">
                  <c:v>0.00668654</c:v>
                </c:pt>
                <c:pt idx="11639">
                  <c:v>0.006681</c:v>
                </c:pt>
                <c:pt idx="11640">
                  <c:v>0.00666693</c:v>
                </c:pt>
                <c:pt idx="11641">
                  <c:v>0.00669402</c:v>
                </c:pt>
                <c:pt idx="11642">
                  <c:v>0.00671336</c:v>
                </c:pt>
                <c:pt idx="11643">
                  <c:v>0.00666448</c:v>
                </c:pt>
                <c:pt idx="11644">
                  <c:v>0.00663333</c:v>
                </c:pt>
                <c:pt idx="11645">
                  <c:v>0.00671583</c:v>
                </c:pt>
                <c:pt idx="11646">
                  <c:v>0.00678989</c:v>
                </c:pt>
                <c:pt idx="11647">
                  <c:v>0.00678206</c:v>
                </c:pt>
                <c:pt idx="11648">
                  <c:v>0.00677799</c:v>
                </c:pt>
                <c:pt idx="11649">
                  <c:v>0.00680412</c:v>
                </c:pt>
                <c:pt idx="11650">
                  <c:v>0.00678429</c:v>
                </c:pt>
                <c:pt idx="11651">
                  <c:v>0.00681179</c:v>
                </c:pt>
                <c:pt idx="11652">
                  <c:v>0.00680875</c:v>
                </c:pt>
                <c:pt idx="11653">
                  <c:v>0.00680134</c:v>
                </c:pt>
                <c:pt idx="11654">
                  <c:v>0.00680018</c:v>
                </c:pt>
                <c:pt idx="11655">
                  <c:v>0.00677853</c:v>
                </c:pt>
                <c:pt idx="11656">
                  <c:v>0.00673504</c:v>
                </c:pt>
                <c:pt idx="11657">
                  <c:v>0.00677488</c:v>
                </c:pt>
                <c:pt idx="11658">
                  <c:v>0.00679454</c:v>
                </c:pt>
                <c:pt idx="11659">
                  <c:v>0.00681354</c:v>
                </c:pt>
                <c:pt idx="11660">
                  <c:v>0.00676599</c:v>
                </c:pt>
                <c:pt idx="11661">
                  <c:v>0.0067432</c:v>
                </c:pt>
                <c:pt idx="11662">
                  <c:v>0.00674019</c:v>
                </c:pt>
                <c:pt idx="11663">
                  <c:v>0.00675988</c:v>
                </c:pt>
                <c:pt idx="11664">
                  <c:v>0.00668214</c:v>
                </c:pt>
                <c:pt idx="11665">
                  <c:v>0.00669905</c:v>
                </c:pt>
                <c:pt idx="11666">
                  <c:v>0.00669736</c:v>
                </c:pt>
                <c:pt idx="11667">
                  <c:v>0.00667698</c:v>
                </c:pt>
                <c:pt idx="11668">
                  <c:v>0.00667667</c:v>
                </c:pt>
                <c:pt idx="11669">
                  <c:v>0.00665782</c:v>
                </c:pt>
                <c:pt idx="11670">
                  <c:v>0.00665928</c:v>
                </c:pt>
                <c:pt idx="11671">
                  <c:v>0.00666764</c:v>
                </c:pt>
                <c:pt idx="11672">
                  <c:v>0.00665046</c:v>
                </c:pt>
                <c:pt idx="11673">
                  <c:v>0.00670598</c:v>
                </c:pt>
                <c:pt idx="11674">
                  <c:v>0.00673486</c:v>
                </c:pt>
                <c:pt idx="11675">
                  <c:v>0.00674264</c:v>
                </c:pt>
                <c:pt idx="11676">
                  <c:v>0.00675007</c:v>
                </c:pt>
                <c:pt idx="11677">
                  <c:v>0.00680605</c:v>
                </c:pt>
                <c:pt idx="11678">
                  <c:v>0.00687098</c:v>
                </c:pt>
                <c:pt idx="11679">
                  <c:v>0.0068728</c:v>
                </c:pt>
                <c:pt idx="11680">
                  <c:v>0.00684136</c:v>
                </c:pt>
                <c:pt idx="11681">
                  <c:v>0.00682611</c:v>
                </c:pt>
                <c:pt idx="11682">
                  <c:v>0.00685996</c:v>
                </c:pt>
                <c:pt idx="11683">
                  <c:v>0.00685418</c:v>
                </c:pt>
                <c:pt idx="11684">
                  <c:v>0.00685231</c:v>
                </c:pt>
                <c:pt idx="11685">
                  <c:v>0.00689091</c:v>
                </c:pt>
                <c:pt idx="11686">
                  <c:v>0.00684059</c:v>
                </c:pt>
                <c:pt idx="11687">
                  <c:v>0.00684561</c:v>
                </c:pt>
                <c:pt idx="11688">
                  <c:v>0.00686855</c:v>
                </c:pt>
                <c:pt idx="11689">
                  <c:v>0.00681744</c:v>
                </c:pt>
                <c:pt idx="11690">
                  <c:v>0.00683956</c:v>
                </c:pt>
                <c:pt idx="11691">
                  <c:v>0.00682303</c:v>
                </c:pt>
                <c:pt idx="11692">
                  <c:v>0.00680728</c:v>
                </c:pt>
                <c:pt idx="11693">
                  <c:v>0.00684382</c:v>
                </c:pt>
                <c:pt idx="11694">
                  <c:v>0.00688448</c:v>
                </c:pt>
                <c:pt idx="11695">
                  <c:v>0.00686942</c:v>
                </c:pt>
                <c:pt idx="11696">
                  <c:v>0.00684139</c:v>
                </c:pt>
                <c:pt idx="11697">
                  <c:v>0.00685415</c:v>
                </c:pt>
                <c:pt idx="11698">
                  <c:v>0.0068647</c:v>
                </c:pt>
                <c:pt idx="11699">
                  <c:v>0.00689637</c:v>
                </c:pt>
                <c:pt idx="11700">
                  <c:v>0.00689589</c:v>
                </c:pt>
                <c:pt idx="11701">
                  <c:v>0.00691006</c:v>
                </c:pt>
                <c:pt idx="11702">
                  <c:v>0.00691485</c:v>
                </c:pt>
                <c:pt idx="11703">
                  <c:v>0.00692997</c:v>
                </c:pt>
                <c:pt idx="11704">
                  <c:v>0.00691011</c:v>
                </c:pt>
                <c:pt idx="11705">
                  <c:v>0.00697943</c:v>
                </c:pt>
                <c:pt idx="11706">
                  <c:v>0.00698247</c:v>
                </c:pt>
                <c:pt idx="11707">
                  <c:v>0.00699397</c:v>
                </c:pt>
                <c:pt idx="11708">
                  <c:v>0.00698188</c:v>
                </c:pt>
                <c:pt idx="11709">
                  <c:v>0.00698668</c:v>
                </c:pt>
                <c:pt idx="11710">
                  <c:v>0.00703748</c:v>
                </c:pt>
                <c:pt idx="11711">
                  <c:v>0.00702038</c:v>
                </c:pt>
                <c:pt idx="11712">
                  <c:v>0.00698877</c:v>
                </c:pt>
                <c:pt idx="11713">
                  <c:v>0.00699806</c:v>
                </c:pt>
                <c:pt idx="11714">
                  <c:v>0.00698368</c:v>
                </c:pt>
                <c:pt idx="11715">
                  <c:v>0.00697437</c:v>
                </c:pt>
                <c:pt idx="11716">
                  <c:v>0.00690033</c:v>
                </c:pt>
                <c:pt idx="11717">
                  <c:v>0.00694362</c:v>
                </c:pt>
                <c:pt idx="11718">
                  <c:v>0.00695203</c:v>
                </c:pt>
                <c:pt idx="11719">
                  <c:v>0.0069668</c:v>
                </c:pt>
                <c:pt idx="11720">
                  <c:v>0.0069779</c:v>
                </c:pt>
                <c:pt idx="11721">
                  <c:v>0.00691053</c:v>
                </c:pt>
                <c:pt idx="11722">
                  <c:v>0.00691282</c:v>
                </c:pt>
                <c:pt idx="11723">
                  <c:v>0.00687088</c:v>
                </c:pt>
                <c:pt idx="11724">
                  <c:v>0.00687535</c:v>
                </c:pt>
                <c:pt idx="11725">
                  <c:v>0.00694046</c:v>
                </c:pt>
                <c:pt idx="11726">
                  <c:v>0.00698782</c:v>
                </c:pt>
                <c:pt idx="11727">
                  <c:v>0.00694202</c:v>
                </c:pt>
                <c:pt idx="11728">
                  <c:v>0.0069964</c:v>
                </c:pt>
                <c:pt idx="11729">
                  <c:v>0.00700068</c:v>
                </c:pt>
                <c:pt idx="11730">
                  <c:v>0.00688057</c:v>
                </c:pt>
                <c:pt idx="11731">
                  <c:v>0.00688557</c:v>
                </c:pt>
                <c:pt idx="11732">
                  <c:v>0.00691593</c:v>
                </c:pt>
                <c:pt idx="11733">
                  <c:v>0.0069223</c:v>
                </c:pt>
                <c:pt idx="11734">
                  <c:v>0.00698369</c:v>
                </c:pt>
                <c:pt idx="11735">
                  <c:v>0.00700848</c:v>
                </c:pt>
                <c:pt idx="11736">
                  <c:v>0.00695433</c:v>
                </c:pt>
                <c:pt idx="11737">
                  <c:v>0.00689604</c:v>
                </c:pt>
                <c:pt idx="11738">
                  <c:v>0.00692175</c:v>
                </c:pt>
                <c:pt idx="11739">
                  <c:v>0.00688392</c:v>
                </c:pt>
                <c:pt idx="11740">
                  <c:v>0.00695794</c:v>
                </c:pt>
                <c:pt idx="11741">
                  <c:v>0.0069652</c:v>
                </c:pt>
                <c:pt idx="11742">
                  <c:v>0.00696006</c:v>
                </c:pt>
                <c:pt idx="11743">
                  <c:v>0.00694793</c:v>
                </c:pt>
                <c:pt idx="11744">
                  <c:v>0.00693054</c:v>
                </c:pt>
                <c:pt idx="11745">
                  <c:v>0.00692637</c:v>
                </c:pt>
                <c:pt idx="11746">
                  <c:v>0.00691553</c:v>
                </c:pt>
                <c:pt idx="11747">
                  <c:v>0.00690542</c:v>
                </c:pt>
                <c:pt idx="11748">
                  <c:v>0.00689606</c:v>
                </c:pt>
                <c:pt idx="11749">
                  <c:v>0.00692204</c:v>
                </c:pt>
                <c:pt idx="11750">
                  <c:v>0.00692438</c:v>
                </c:pt>
                <c:pt idx="11751">
                  <c:v>0.00690558</c:v>
                </c:pt>
                <c:pt idx="11752">
                  <c:v>0.00687723</c:v>
                </c:pt>
                <c:pt idx="11753">
                  <c:v>0.0069041</c:v>
                </c:pt>
                <c:pt idx="11754">
                  <c:v>0.00697378</c:v>
                </c:pt>
                <c:pt idx="11755">
                  <c:v>0.0069956</c:v>
                </c:pt>
                <c:pt idx="11756">
                  <c:v>0.00697909</c:v>
                </c:pt>
                <c:pt idx="11757">
                  <c:v>0.00699539</c:v>
                </c:pt>
                <c:pt idx="11758">
                  <c:v>0.00696293</c:v>
                </c:pt>
                <c:pt idx="11759">
                  <c:v>0.006928</c:v>
                </c:pt>
                <c:pt idx="11760">
                  <c:v>0.00696018</c:v>
                </c:pt>
                <c:pt idx="11761">
                  <c:v>0.00697458</c:v>
                </c:pt>
                <c:pt idx="11762">
                  <c:v>0.00701644</c:v>
                </c:pt>
                <c:pt idx="11763">
                  <c:v>0.00701648</c:v>
                </c:pt>
                <c:pt idx="11764">
                  <c:v>0.00707724</c:v>
                </c:pt>
                <c:pt idx="11765">
                  <c:v>0.0070696</c:v>
                </c:pt>
                <c:pt idx="11766">
                  <c:v>0.00711634</c:v>
                </c:pt>
                <c:pt idx="11767">
                  <c:v>0.00697231</c:v>
                </c:pt>
                <c:pt idx="11768">
                  <c:v>0.0069515</c:v>
                </c:pt>
                <c:pt idx="11769">
                  <c:v>0.00697446</c:v>
                </c:pt>
                <c:pt idx="11770">
                  <c:v>0.00694166</c:v>
                </c:pt>
                <c:pt idx="11771">
                  <c:v>0.00696275</c:v>
                </c:pt>
                <c:pt idx="11772">
                  <c:v>0.00695259</c:v>
                </c:pt>
                <c:pt idx="11773">
                  <c:v>0.00697837</c:v>
                </c:pt>
                <c:pt idx="11774">
                  <c:v>0.00688268</c:v>
                </c:pt>
                <c:pt idx="11775">
                  <c:v>0.0068369</c:v>
                </c:pt>
                <c:pt idx="11776">
                  <c:v>0.00689022</c:v>
                </c:pt>
                <c:pt idx="11777">
                  <c:v>0.00696339</c:v>
                </c:pt>
                <c:pt idx="11778">
                  <c:v>0.00695489</c:v>
                </c:pt>
                <c:pt idx="11779">
                  <c:v>0.00698237</c:v>
                </c:pt>
                <c:pt idx="11780">
                  <c:v>0.00693259</c:v>
                </c:pt>
                <c:pt idx="11781">
                  <c:v>0.00690969</c:v>
                </c:pt>
                <c:pt idx="11782">
                  <c:v>0.00686129</c:v>
                </c:pt>
                <c:pt idx="11783">
                  <c:v>0.00691699</c:v>
                </c:pt>
                <c:pt idx="11784">
                  <c:v>0.00685168</c:v>
                </c:pt>
                <c:pt idx="11785">
                  <c:v>0.00684001</c:v>
                </c:pt>
                <c:pt idx="11786">
                  <c:v>0.00682836</c:v>
                </c:pt>
                <c:pt idx="11787">
                  <c:v>0.00680173</c:v>
                </c:pt>
                <c:pt idx="11788">
                  <c:v>0.00679133</c:v>
                </c:pt>
                <c:pt idx="11789">
                  <c:v>0.00678497</c:v>
                </c:pt>
                <c:pt idx="11790">
                  <c:v>0.00679528</c:v>
                </c:pt>
                <c:pt idx="11791">
                  <c:v>0.00682526</c:v>
                </c:pt>
                <c:pt idx="11792">
                  <c:v>0.00682645</c:v>
                </c:pt>
                <c:pt idx="11793">
                  <c:v>0.00685619</c:v>
                </c:pt>
                <c:pt idx="11794">
                  <c:v>0.00681138</c:v>
                </c:pt>
                <c:pt idx="11795">
                  <c:v>0.00683033</c:v>
                </c:pt>
                <c:pt idx="11796">
                  <c:v>0.0068366</c:v>
                </c:pt>
                <c:pt idx="11797">
                  <c:v>0.00681689</c:v>
                </c:pt>
                <c:pt idx="11798">
                  <c:v>0.00674096</c:v>
                </c:pt>
                <c:pt idx="11799">
                  <c:v>0.0066907</c:v>
                </c:pt>
                <c:pt idx="11800">
                  <c:v>0.00661483</c:v>
                </c:pt>
                <c:pt idx="11801">
                  <c:v>0.00656324</c:v>
                </c:pt>
                <c:pt idx="11802">
                  <c:v>0.00656407</c:v>
                </c:pt>
                <c:pt idx="11803">
                  <c:v>0.00659251</c:v>
                </c:pt>
                <c:pt idx="11804">
                  <c:v>0.00660213</c:v>
                </c:pt>
                <c:pt idx="11805">
                  <c:v>0.00658797</c:v>
                </c:pt>
                <c:pt idx="11806">
                  <c:v>0.00668478</c:v>
                </c:pt>
                <c:pt idx="11807">
                  <c:v>0.00655596</c:v>
                </c:pt>
                <c:pt idx="11808">
                  <c:v>0.00655619</c:v>
                </c:pt>
                <c:pt idx="11809">
                  <c:v>0.00654174</c:v>
                </c:pt>
                <c:pt idx="11810">
                  <c:v>0.00644432</c:v>
                </c:pt>
                <c:pt idx="11811">
                  <c:v>0.00646719</c:v>
                </c:pt>
                <c:pt idx="11812">
                  <c:v>0.00634796</c:v>
                </c:pt>
                <c:pt idx="11813">
                  <c:v>0.00637572</c:v>
                </c:pt>
                <c:pt idx="11814">
                  <c:v>0.00644749</c:v>
                </c:pt>
                <c:pt idx="11815">
                  <c:v>0.00630936</c:v>
                </c:pt>
                <c:pt idx="11816">
                  <c:v>0.00635154</c:v>
                </c:pt>
                <c:pt idx="11817">
                  <c:v>0.00645626</c:v>
                </c:pt>
                <c:pt idx="11818">
                  <c:v>0.00644973</c:v>
                </c:pt>
                <c:pt idx="11819">
                  <c:v>0.0064322</c:v>
                </c:pt>
                <c:pt idx="11820">
                  <c:v>0.00641356</c:v>
                </c:pt>
                <c:pt idx="11821">
                  <c:v>0.00641841</c:v>
                </c:pt>
                <c:pt idx="11822">
                  <c:v>0.00640231</c:v>
                </c:pt>
                <c:pt idx="11823">
                  <c:v>0.00640598</c:v>
                </c:pt>
                <c:pt idx="11824">
                  <c:v>0.00641992</c:v>
                </c:pt>
                <c:pt idx="11825">
                  <c:v>0.00642647</c:v>
                </c:pt>
                <c:pt idx="11826">
                  <c:v>0.00641839</c:v>
                </c:pt>
                <c:pt idx="11827">
                  <c:v>0.00649891</c:v>
                </c:pt>
                <c:pt idx="11828">
                  <c:v>0.00648342</c:v>
                </c:pt>
                <c:pt idx="11829">
                  <c:v>0.00647586</c:v>
                </c:pt>
                <c:pt idx="11830">
                  <c:v>0.00649535</c:v>
                </c:pt>
                <c:pt idx="11831">
                  <c:v>0.00648271</c:v>
                </c:pt>
                <c:pt idx="11832">
                  <c:v>0.00652152</c:v>
                </c:pt>
                <c:pt idx="11833">
                  <c:v>0.00649884</c:v>
                </c:pt>
                <c:pt idx="11834">
                  <c:v>0.00654092</c:v>
                </c:pt>
                <c:pt idx="11835">
                  <c:v>0.00650652</c:v>
                </c:pt>
                <c:pt idx="11836">
                  <c:v>0.00649257</c:v>
                </c:pt>
                <c:pt idx="11837">
                  <c:v>0.00647943</c:v>
                </c:pt>
                <c:pt idx="11838">
                  <c:v>0.00661511</c:v>
                </c:pt>
                <c:pt idx="11839">
                  <c:v>0.00658021</c:v>
                </c:pt>
                <c:pt idx="11840">
                  <c:v>0.00655481</c:v>
                </c:pt>
                <c:pt idx="11841">
                  <c:v>0.00661787</c:v>
                </c:pt>
                <c:pt idx="11842">
                  <c:v>0.00658695</c:v>
                </c:pt>
                <c:pt idx="11843">
                  <c:v>0.00659155</c:v>
                </c:pt>
                <c:pt idx="11844">
                  <c:v>0.0065856</c:v>
                </c:pt>
                <c:pt idx="11845">
                  <c:v>0.006644</c:v>
                </c:pt>
                <c:pt idx="11846">
                  <c:v>0.00662232</c:v>
                </c:pt>
                <c:pt idx="11847">
                  <c:v>0.00659937</c:v>
                </c:pt>
                <c:pt idx="11848">
                  <c:v>0.00660496</c:v>
                </c:pt>
                <c:pt idx="11849">
                  <c:v>0.00659288</c:v>
                </c:pt>
                <c:pt idx="11850">
                  <c:v>0.00658335</c:v>
                </c:pt>
                <c:pt idx="11851">
                  <c:v>0.00657275</c:v>
                </c:pt>
                <c:pt idx="11852">
                  <c:v>0.00654399</c:v>
                </c:pt>
                <c:pt idx="11853">
                  <c:v>0.00654918</c:v>
                </c:pt>
                <c:pt idx="11854">
                  <c:v>0.00655534</c:v>
                </c:pt>
                <c:pt idx="11855">
                  <c:v>0.00654034</c:v>
                </c:pt>
                <c:pt idx="11856">
                  <c:v>0.00653994</c:v>
                </c:pt>
                <c:pt idx="11857">
                  <c:v>0.00644108</c:v>
                </c:pt>
                <c:pt idx="11858">
                  <c:v>0.00641966</c:v>
                </c:pt>
                <c:pt idx="11859">
                  <c:v>0.00646848</c:v>
                </c:pt>
                <c:pt idx="11860">
                  <c:v>0.00649358</c:v>
                </c:pt>
                <c:pt idx="11861">
                  <c:v>0.0065697</c:v>
                </c:pt>
                <c:pt idx="11862">
                  <c:v>0.00657881</c:v>
                </c:pt>
                <c:pt idx="11863">
                  <c:v>0.00664695</c:v>
                </c:pt>
                <c:pt idx="11864">
                  <c:v>0.00659453</c:v>
                </c:pt>
                <c:pt idx="11865">
                  <c:v>0.00659015</c:v>
                </c:pt>
                <c:pt idx="11866">
                  <c:v>0.00657071</c:v>
                </c:pt>
                <c:pt idx="11867">
                  <c:v>0.0064624</c:v>
                </c:pt>
                <c:pt idx="11868">
                  <c:v>0.00644161</c:v>
                </c:pt>
                <c:pt idx="11869">
                  <c:v>0.00642215</c:v>
                </c:pt>
                <c:pt idx="11870">
                  <c:v>0.00638833</c:v>
                </c:pt>
                <c:pt idx="11871">
                  <c:v>0.00639051</c:v>
                </c:pt>
                <c:pt idx="11872">
                  <c:v>0.00639053</c:v>
                </c:pt>
                <c:pt idx="11873">
                  <c:v>0.00639299</c:v>
                </c:pt>
                <c:pt idx="11874">
                  <c:v>0.00636145</c:v>
                </c:pt>
                <c:pt idx="11875">
                  <c:v>0.00635021</c:v>
                </c:pt>
                <c:pt idx="11876">
                  <c:v>0.00639056</c:v>
                </c:pt>
                <c:pt idx="11877">
                  <c:v>0.00643349</c:v>
                </c:pt>
                <c:pt idx="11878">
                  <c:v>0.00639736</c:v>
                </c:pt>
                <c:pt idx="11879">
                  <c:v>0.00634541</c:v>
                </c:pt>
                <c:pt idx="11880">
                  <c:v>0.00628453</c:v>
                </c:pt>
                <c:pt idx="11881">
                  <c:v>0.00629437</c:v>
                </c:pt>
                <c:pt idx="11882">
                  <c:v>0.00623084</c:v>
                </c:pt>
                <c:pt idx="11883">
                  <c:v>0.00623766</c:v>
                </c:pt>
                <c:pt idx="11884">
                  <c:v>0.00621253</c:v>
                </c:pt>
                <c:pt idx="11885">
                  <c:v>0.00622217</c:v>
                </c:pt>
                <c:pt idx="11886">
                  <c:v>0.00620072</c:v>
                </c:pt>
                <c:pt idx="11887">
                  <c:v>0.00622519</c:v>
                </c:pt>
                <c:pt idx="11888">
                  <c:v>0.0062623</c:v>
                </c:pt>
                <c:pt idx="11889">
                  <c:v>0.00633581</c:v>
                </c:pt>
                <c:pt idx="11890">
                  <c:v>0.00646727</c:v>
                </c:pt>
                <c:pt idx="11891">
                  <c:v>0.00645925</c:v>
                </c:pt>
                <c:pt idx="11892">
                  <c:v>0.00645928</c:v>
                </c:pt>
                <c:pt idx="11893">
                  <c:v>0.00657325</c:v>
                </c:pt>
                <c:pt idx="11894">
                  <c:v>0.00670937</c:v>
                </c:pt>
                <c:pt idx="11895">
                  <c:v>0.0066665</c:v>
                </c:pt>
                <c:pt idx="11896">
                  <c:v>0.00670541</c:v>
                </c:pt>
                <c:pt idx="11897">
                  <c:v>0.00664248</c:v>
                </c:pt>
                <c:pt idx="11898">
                  <c:v>0.00667856</c:v>
                </c:pt>
                <c:pt idx="11899">
                  <c:v>0.00668424</c:v>
                </c:pt>
                <c:pt idx="11900">
                  <c:v>0.00679561</c:v>
                </c:pt>
                <c:pt idx="11901">
                  <c:v>0.00687628</c:v>
                </c:pt>
                <c:pt idx="11902">
                  <c:v>0.00693551</c:v>
                </c:pt>
                <c:pt idx="11903">
                  <c:v>0.00689627</c:v>
                </c:pt>
                <c:pt idx="11904">
                  <c:v>0.00699466</c:v>
                </c:pt>
                <c:pt idx="11905">
                  <c:v>0.00702518</c:v>
                </c:pt>
                <c:pt idx="11906">
                  <c:v>0.00704251</c:v>
                </c:pt>
                <c:pt idx="11907">
                  <c:v>0.00701936</c:v>
                </c:pt>
                <c:pt idx="11908">
                  <c:v>0.00703758</c:v>
                </c:pt>
                <c:pt idx="11909">
                  <c:v>0.00704163</c:v>
                </c:pt>
                <c:pt idx="11910">
                  <c:v>0.00708774</c:v>
                </c:pt>
                <c:pt idx="11911">
                  <c:v>0.0070814</c:v>
                </c:pt>
                <c:pt idx="11912">
                  <c:v>0.00704414</c:v>
                </c:pt>
                <c:pt idx="11913">
                  <c:v>0.00706222</c:v>
                </c:pt>
                <c:pt idx="11914">
                  <c:v>0.0070306</c:v>
                </c:pt>
                <c:pt idx="11915">
                  <c:v>0.00706393</c:v>
                </c:pt>
                <c:pt idx="11916">
                  <c:v>0.00707696</c:v>
                </c:pt>
                <c:pt idx="11917">
                  <c:v>0.00712199</c:v>
                </c:pt>
                <c:pt idx="11918">
                  <c:v>0.00709553</c:v>
                </c:pt>
                <c:pt idx="11919">
                  <c:v>0.00706595</c:v>
                </c:pt>
                <c:pt idx="11920">
                  <c:v>0.00712581</c:v>
                </c:pt>
                <c:pt idx="11921">
                  <c:v>0.00710143</c:v>
                </c:pt>
                <c:pt idx="11922">
                  <c:v>0.00711496</c:v>
                </c:pt>
                <c:pt idx="11923">
                  <c:v>0.00712701</c:v>
                </c:pt>
                <c:pt idx="11924">
                  <c:v>0.00712577</c:v>
                </c:pt>
                <c:pt idx="11925">
                  <c:v>0.00718481</c:v>
                </c:pt>
                <c:pt idx="11926">
                  <c:v>0.00723101</c:v>
                </c:pt>
                <c:pt idx="11927">
                  <c:v>0.00731319</c:v>
                </c:pt>
                <c:pt idx="11928">
                  <c:v>0.00731505</c:v>
                </c:pt>
                <c:pt idx="11929">
                  <c:v>0.00732408</c:v>
                </c:pt>
                <c:pt idx="11930">
                  <c:v>0.00733284</c:v>
                </c:pt>
                <c:pt idx="11931">
                  <c:v>0.00729915</c:v>
                </c:pt>
                <c:pt idx="11932">
                  <c:v>0.00727099</c:v>
                </c:pt>
                <c:pt idx="11933">
                  <c:v>0.00727874</c:v>
                </c:pt>
                <c:pt idx="11934">
                  <c:v>0.00725913</c:v>
                </c:pt>
                <c:pt idx="11935">
                  <c:v>0.00724865</c:v>
                </c:pt>
                <c:pt idx="11936">
                  <c:v>0.00722646</c:v>
                </c:pt>
                <c:pt idx="11937">
                  <c:v>0.00722766</c:v>
                </c:pt>
                <c:pt idx="11938">
                  <c:v>0.00723068</c:v>
                </c:pt>
                <c:pt idx="11939">
                  <c:v>0.00724066</c:v>
                </c:pt>
                <c:pt idx="11940">
                  <c:v>0.00725768</c:v>
                </c:pt>
                <c:pt idx="11941">
                  <c:v>0.0072518</c:v>
                </c:pt>
                <c:pt idx="11942">
                  <c:v>0.00727324</c:v>
                </c:pt>
                <c:pt idx="11943">
                  <c:v>0.00723717</c:v>
                </c:pt>
                <c:pt idx="11944">
                  <c:v>0.00725792</c:v>
                </c:pt>
                <c:pt idx="11945">
                  <c:v>0.0072382</c:v>
                </c:pt>
                <c:pt idx="11946">
                  <c:v>0.00722868</c:v>
                </c:pt>
                <c:pt idx="11947">
                  <c:v>0.00720117</c:v>
                </c:pt>
                <c:pt idx="11948">
                  <c:v>0.00716904</c:v>
                </c:pt>
                <c:pt idx="11949">
                  <c:v>0.0071467</c:v>
                </c:pt>
                <c:pt idx="11950">
                  <c:v>0.00713793</c:v>
                </c:pt>
                <c:pt idx="11951">
                  <c:v>0.00714811</c:v>
                </c:pt>
                <c:pt idx="11952">
                  <c:v>0.00711531</c:v>
                </c:pt>
                <c:pt idx="11953">
                  <c:v>0.00710791</c:v>
                </c:pt>
                <c:pt idx="11954">
                  <c:v>0.00708066</c:v>
                </c:pt>
                <c:pt idx="11955">
                  <c:v>0.00707342</c:v>
                </c:pt>
                <c:pt idx="11956">
                  <c:v>0.0070863</c:v>
                </c:pt>
                <c:pt idx="11957">
                  <c:v>0.00709154</c:v>
                </c:pt>
                <c:pt idx="11958">
                  <c:v>0.00710305</c:v>
                </c:pt>
                <c:pt idx="11959">
                  <c:v>0.00714123</c:v>
                </c:pt>
                <c:pt idx="11960">
                  <c:v>0.0071855</c:v>
                </c:pt>
                <c:pt idx="11961">
                  <c:v>0.00719267</c:v>
                </c:pt>
                <c:pt idx="11962">
                  <c:v>0.00716574</c:v>
                </c:pt>
                <c:pt idx="11963">
                  <c:v>0.00720515</c:v>
                </c:pt>
                <c:pt idx="11964">
                  <c:v>0.00723825</c:v>
                </c:pt>
                <c:pt idx="11965">
                  <c:v>0.00720361</c:v>
                </c:pt>
                <c:pt idx="11966">
                  <c:v>0.00721853</c:v>
                </c:pt>
                <c:pt idx="11967">
                  <c:v>0.00721164</c:v>
                </c:pt>
                <c:pt idx="11968">
                  <c:v>0.00718534</c:v>
                </c:pt>
                <c:pt idx="11969">
                  <c:v>0.00719584</c:v>
                </c:pt>
                <c:pt idx="11970">
                  <c:v>0.00716227</c:v>
                </c:pt>
                <c:pt idx="11971">
                  <c:v>0.00722924</c:v>
                </c:pt>
                <c:pt idx="11972">
                  <c:v>0.00721453</c:v>
                </c:pt>
                <c:pt idx="11973">
                  <c:v>0.0072041</c:v>
                </c:pt>
                <c:pt idx="11974">
                  <c:v>0.00719105</c:v>
                </c:pt>
                <c:pt idx="11975">
                  <c:v>0.00725803</c:v>
                </c:pt>
                <c:pt idx="11976">
                  <c:v>0.00733308</c:v>
                </c:pt>
                <c:pt idx="11977">
                  <c:v>0.00737849</c:v>
                </c:pt>
                <c:pt idx="11978">
                  <c:v>0.00740827</c:v>
                </c:pt>
                <c:pt idx="11979">
                  <c:v>0.00742495</c:v>
                </c:pt>
                <c:pt idx="11980">
                  <c:v>0.00749325</c:v>
                </c:pt>
                <c:pt idx="11981">
                  <c:v>0.00753999</c:v>
                </c:pt>
                <c:pt idx="11982">
                  <c:v>0.00762901</c:v>
                </c:pt>
                <c:pt idx="11983">
                  <c:v>0.00760906</c:v>
                </c:pt>
                <c:pt idx="11984">
                  <c:v>0.00762751</c:v>
                </c:pt>
                <c:pt idx="11985">
                  <c:v>0.00759396</c:v>
                </c:pt>
                <c:pt idx="11986">
                  <c:v>0.00758079</c:v>
                </c:pt>
                <c:pt idx="11987">
                  <c:v>0.00756432</c:v>
                </c:pt>
                <c:pt idx="11988">
                  <c:v>0.00755594</c:v>
                </c:pt>
                <c:pt idx="11989">
                  <c:v>0.00756903</c:v>
                </c:pt>
                <c:pt idx="11990">
                  <c:v>0.00757437</c:v>
                </c:pt>
                <c:pt idx="11991">
                  <c:v>0.00758287</c:v>
                </c:pt>
                <c:pt idx="11992">
                  <c:v>0.00764793</c:v>
                </c:pt>
                <c:pt idx="11993">
                  <c:v>0.00762265</c:v>
                </c:pt>
                <c:pt idx="11994">
                  <c:v>0.0076583</c:v>
                </c:pt>
                <c:pt idx="11995">
                  <c:v>0.00768896</c:v>
                </c:pt>
                <c:pt idx="11996">
                  <c:v>0.00766256</c:v>
                </c:pt>
                <c:pt idx="11997">
                  <c:v>0.00763084</c:v>
                </c:pt>
                <c:pt idx="11998">
                  <c:v>0.00760761</c:v>
                </c:pt>
                <c:pt idx="11999">
                  <c:v>0.00758507</c:v>
                </c:pt>
                <c:pt idx="12000">
                  <c:v>0.00758138</c:v>
                </c:pt>
                <c:pt idx="12001">
                  <c:v>0.00752562</c:v>
                </c:pt>
                <c:pt idx="12002">
                  <c:v>0.00751845</c:v>
                </c:pt>
                <c:pt idx="12003">
                  <c:v>0.00753776</c:v>
                </c:pt>
                <c:pt idx="12004">
                  <c:v>0.00752635</c:v>
                </c:pt>
                <c:pt idx="12005">
                  <c:v>0.00754767</c:v>
                </c:pt>
                <c:pt idx="12006">
                  <c:v>0.00757658</c:v>
                </c:pt>
                <c:pt idx="12007">
                  <c:v>0.0075999</c:v>
                </c:pt>
                <c:pt idx="12008">
                  <c:v>0.00770515</c:v>
                </c:pt>
                <c:pt idx="12009">
                  <c:v>0.0077223</c:v>
                </c:pt>
                <c:pt idx="12010">
                  <c:v>0.00772106</c:v>
                </c:pt>
                <c:pt idx="12011">
                  <c:v>0.00770121</c:v>
                </c:pt>
                <c:pt idx="12012">
                  <c:v>0.00769754</c:v>
                </c:pt>
                <c:pt idx="12013">
                  <c:v>0.00769959</c:v>
                </c:pt>
                <c:pt idx="12014">
                  <c:v>0.00770497</c:v>
                </c:pt>
                <c:pt idx="12015">
                  <c:v>0.0076712</c:v>
                </c:pt>
                <c:pt idx="12016">
                  <c:v>0.00767285</c:v>
                </c:pt>
                <c:pt idx="12017">
                  <c:v>0.00777163</c:v>
                </c:pt>
                <c:pt idx="12018">
                  <c:v>0.00783974</c:v>
                </c:pt>
                <c:pt idx="12019">
                  <c:v>0.00785523</c:v>
                </c:pt>
                <c:pt idx="12020">
                  <c:v>0.00783125</c:v>
                </c:pt>
                <c:pt idx="12021">
                  <c:v>0.00786067</c:v>
                </c:pt>
                <c:pt idx="12022">
                  <c:v>0.00785272</c:v>
                </c:pt>
                <c:pt idx="12023">
                  <c:v>0.00784737</c:v>
                </c:pt>
                <c:pt idx="12024">
                  <c:v>0.00787862</c:v>
                </c:pt>
                <c:pt idx="12025">
                  <c:v>0.00790918</c:v>
                </c:pt>
                <c:pt idx="12026">
                  <c:v>0.00791623</c:v>
                </c:pt>
                <c:pt idx="12027">
                  <c:v>0.00786807</c:v>
                </c:pt>
                <c:pt idx="12028">
                  <c:v>0.00784294</c:v>
                </c:pt>
                <c:pt idx="12029">
                  <c:v>0.00788265</c:v>
                </c:pt>
                <c:pt idx="12030">
                  <c:v>0.00785873</c:v>
                </c:pt>
                <c:pt idx="12031">
                  <c:v>0.0078367</c:v>
                </c:pt>
                <c:pt idx="12032">
                  <c:v>0.00781176</c:v>
                </c:pt>
                <c:pt idx="12033">
                  <c:v>0.0078057</c:v>
                </c:pt>
                <c:pt idx="12034">
                  <c:v>0.00779255</c:v>
                </c:pt>
                <c:pt idx="12035">
                  <c:v>0.00776882</c:v>
                </c:pt>
                <c:pt idx="12036">
                  <c:v>0.00775626</c:v>
                </c:pt>
                <c:pt idx="12037">
                  <c:v>0.00774794</c:v>
                </c:pt>
                <c:pt idx="12038">
                  <c:v>0.00771601</c:v>
                </c:pt>
                <c:pt idx="12039">
                  <c:v>0.00773948</c:v>
                </c:pt>
                <c:pt idx="12040">
                  <c:v>0.00773101</c:v>
                </c:pt>
                <c:pt idx="12041">
                  <c:v>0.00770738</c:v>
                </c:pt>
                <c:pt idx="12042">
                  <c:v>0.00772486</c:v>
                </c:pt>
                <c:pt idx="12043">
                  <c:v>0.00769135</c:v>
                </c:pt>
                <c:pt idx="12044">
                  <c:v>0.00763642</c:v>
                </c:pt>
                <c:pt idx="12045">
                  <c:v>0.0075916</c:v>
                </c:pt>
                <c:pt idx="12046">
                  <c:v>0.00764962</c:v>
                </c:pt>
                <c:pt idx="12047">
                  <c:v>0.0076515</c:v>
                </c:pt>
                <c:pt idx="12048">
                  <c:v>0.00760042</c:v>
                </c:pt>
                <c:pt idx="12049">
                  <c:v>0.00764043</c:v>
                </c:pt>
                <c:pt idx="12050">
                  <c:v>0.00762881</c:v>
                </c:pt>
                <c:pt idx="12051">
                  <c:v>0.00760962</c:v>
                </c:pt>
                <c:pt idx="12052">
                  <c:v>0.0076342</c:v>
                </c:pt>
                <c:pt idx="12053">
                  <c:v>0.00758198</c:v>
                </c:pt>
                <c:pt idx="12054">
                  <c:v>0.0076284</c:v>
                </c:pt>
                <c:pt idx="12055">
                  <c:v>0.00758502</c:v>
                </c:pt>
                <c:pt idx="12056">
                  <c:v>0.00758398</c:v>
                </c:pt>
                <c:pt idx="12057">
                  <c:v>0.00757596</c:v>
                </c:pt>
                <c:pt idx="12058">
                  <c:v>0.00764579</c:v>
                </c:pt>
                <c:pt idx="12059">
                  <c:v>0.00762019</c:v>
                </c:pt>
                <c:pt idx="12060">
                  <c:v>0.00762405</c:v>
                </c:pt>
                <c:pt idx="12061">
                  <c:v>0.00761253</c:v>
                </c:pt>
                <c:pt idx="12062">
                  <c:v>0.00764538</c:v>
                </c:pt>
                <c:pt idx="12063">
                  <c:v>0.00761708</c:v>
                </c:pt>
                <c:pt idx="12064">
                  <c:v>0.00764972</c:v>
                </c:pt>
                <c:pt idx="12065">
                  <c:v>0.00771639</c:v>
                </c:pt>
                <c:pt idx="12066">
                  <c:v>0.00770199</c:v>
                </c:pt>
                <c:pt idx="12067">
                  <c:v>0.00769755</c:v>
                </c:pt>
                <c:pt idx="12068">
                  <c:v>0.00768224</c:v>
                </c:pt>
                <c:pt idx="12069">
                  <c:v>0.00767899</c:v>
                </c:pt>
                <c:pt idx="12070">
                  <c:v>0.00763425</c:v>
                </c:pt>
                <c:pt idx="12071">
                  <c:v>0.00763915</c:v>
                </c:pt>
                <c:pt idx="12072">
                  <c:v>0.00762474</c:v>
                </c:pt>
                <c:pt idx="12073">
                  <c:v>0.00762752</c:v>
                </c:pt>
                <c:pt idx="12074">
                  <c:v>0.00760653</c:v>
                </c:pt>
                <c:pt idx="12075">
                  <c:v>0.00758024</c:v>
                </c:pt>
                <c:pt idx="12076">
                  <c:v>0.00760724</c:v>
                </c:pt>
                <c:pt idx="12077">
                  <c:v>0.00762418</c:v>
                </c:pt>
                <c:pt idx="12078">
                  <c:v>0.00759919</c:v>
                </c:pt>
                <c:pt idx="12079">
                  <c:v>0.00757494</c:v>
                </c:pt>
                <c:pt idx="12080">
                  <c:v>0.00756173</c:v>
                </c:pt>
                <c:pt idx="12081">
                  <c:v>0.00753854</c:v>
                </c:pt>
                <c:pt idx="12082">
                  <c:v>0.00755157</c:v>
                </c:pt>
                <c:pt idx="12083">
                  <c:v>0.00754733</c:v>
                </c:pt>
                <c:pt idx="12084">
                  <c:v>0.00754491</c:v>
                </c:pt>
                <c:pt idx="12085">
                  <c:v>0.00752766</c:v>
                </c:pt>
                <c:pt idx="12086">
                  <c:v>0.00752687</c:v>
                </c:pt>
                <c:pt idx="12087">
                  <c:v>0.00752211</c:v>
                </c:pt>
                <c:pt idx="12088">
                  <c:v>0.00751224</c:v>
                </c:pt>
                <c:pt idx="12089">
                  <c:v>0.00750976</c:v>
                </c:pt>
                <c:pt idx="12090">
                  <c:v>0.00755019</c:v>
                </c:pt>
                <c:pt idx="12091">
                  <c:v>0.00757482</c:v>
                </c:pt>
                <c:pt idx="12092">
                  <c:v>0.00757367</c:v>
                </c:pt>
                <c:pt idx="12093">
                  <c:v>0.00754637</c:v>
                </c:pt>
                <c:pt idx="12094">
                  <c:v>0.00753298</c:v>
                </c:pt>
                <c:pt idx="12095">
                  <c:v>0.00752717</c:v>
                </c:pt>
                <c:pt idx="12096">
                  <c:v>0.0075804</c:v>
                </c:pt>
                <c:pt idx="12097">
                  <c:v>0.00760034</c:v>
                </c:pt>
                <c:pt idx="12098">
                  <c:v>0.00760672</c:v>
                </c:pt>
                <c:pt idx="12099">
                  <c:v>0.00761776</c:v>
                </c:pt>
                <c:pt idx="12100">
                  <c:v>0.00763506</c:v>
                </c:pt>
                <c:pt idx="12101">
                  <c:v>0.00761312</c:v>
                </c:pt>
                <c:pt idx="12102">
                  <c:v>0.00757361</c:v>
                </c:pt>
                <c:pt idx="12103">
                  <c:v>0.00759391</c:v>
                </c:pt>
                <c:pt idx="12104">
                  <c:v>0.00759524</c:v>
                </c:pt>
                <c:pt idx="12105">
                  <c:v>0.00758517</c:v>
                </c:pt>
                <c:pt idx="12106">
                  <c:v>0.00756424</c:v>
                </c:pt>
                <c:pt idx="12107">
                  <c:v>0.00755734</c:v>
                </c:pt>
                <c:pt idx="12108">
                  <c:v>0.00756298</c:v>
                </c:pt>
                <c:pt idx="12109">
                  <c:v>0.00756336</c:v>
                </c:pt>
                <c:pt idx="12110">
                  <c:v>0.00755296</c:v>
                </c:pt>
                <c:pt idx="12111">
                  <c:v>0.0075585</c:v>
                </c:pt>
                <c:pt idx="12112">
                  <c:v>0.007598</c:v>
                </c:pt>
                <c:pt idx="12113">
                  <c:v>0.0075723</c:v>
                </c:pt>
                <c:pt idx="12114">
                  <c:v>0.00754335</c:v>
                </c:pt>
                <c:pt idx="12115">
                  <c:v>0.00748007</c:v>
                </c:pt>
                <c:pt idx="12116">
                  <c:v>0.00747232</c:v>
                </c:pt>
                <c:pt idx="12117">
                  <c:v>0.00747683</c:v>
                </c:pt>
                <c:pt idx="12118">
                  <c:v>0.00744619</c:v>
                </c:pt>
                <c:pt idx="12119">
                  <c:v>0.00741338</c:v>
                </c:pt>
                <c:pt idx="12120">
                  <c:v>0.00741094</c:v>
                </c:pt>
                <c:pt idx="12121">
                  <c:v>0.00740742</c:v>
                </c:pt>
                <c:pt idx="12122">
                  <c:v>0.00740866</c:v>
                </c:pt>
                <c:pt idx="12123">
                  <c:v>0.00739406</c:v>
                </c:pt>
                <c:pt idx="12124">
                  <c:v>0.00737677</c:v>
                </c:pt>
                <c:pt idx="12125">
                  <c:v>0.00743978</c:v>
                </c:pt>
                <c:pt idx="12126">
                  <c:v>0.00744643</c:v>
                </c:pt>
                <c:pt idx="12127">
                  <c:v>0.00742638</c:v>
                </c:pt>
                <c:pt idx="12128">
                  <c:v>0.00740568</c:v>
                </c:pt>
                <c:pt idx="12129">
                  <c:v>0.00737932</c:v>
                </c:pt>
                <c:pt idx="12130">
                  <c:v>0.00738339</c:v>
                </c:pt>
                <c:pt idx="12131">
                  <c:v>0.0074149</c:v>
                </c:pt>
                <c:pt idx="12132">
                  <c:v>0.00741568</c:v>
                </c:pt>
                <c:pt idx="12133">
                  <c:v>0.0073766</c:v>
                </c:pt>
                <c:pt idx="12134">
                  <c:v>0.00738832</c:v>
                </c:pt>
                <c:pt idx="12135">
                  <c:v>0.0073946</c:v>
                </c:pt>
                <c:pt idx="12136">
                  <c:v>0.00738847</c:v>
                </c:pt>
                <c:pt idx="12137">
                  <c:v>0.00743985</c:v>
                </c:pt>
                <c:pt idx="12138">
                  <c:v>0.00745493</c:v>
                </c:pt>
                <c:pt idx="12139">
                  <c:v>0.00737602</c:v>
                </c:pt>
                <c:pt idx="12140">
                  <c:v>0.00740151</c:v>
                </c:pt>
                <c:pt idx="12141">
                  <c:v>0.00743891</c:v>
                </c:pt>
                <c:pt idx="12142">
                  <c:v>0.00741253</c:v>
                </c:pt>
                <c:pt idx="12143">
                  <c:v>0.00738198</c:v>
                </c:pt>
                <c:pt idx="12144">
                  <c:v>0.00745508</c:v>
                </c:pt>
                <c:pt idx="12145">
                  <c:v>0.00745049</c:v>
                </c:pt>
                <c:pt idx="12146">
                  <c:v>0.00740495</c:v>
                </c:pt>
                <c:pt idx="12147">
                  <c:v>0.00742828</c:v>
                </c:pt>
                <c:pt idx="12148">
                  <c:v>0.0075076</c:v>
                </c:pt>
                <c:pt idx="12149">
                  <c:v>0.00752857</c:v>
                </c:pt>
                <c:pt idx="12150">
                  <c:v>0.00747213</c:v>
                </c:pt>
                <c:pt idx="12151">
                  <c:v>0.00743884</c:v>
                </c:pt>
                <c:pt idx="12152">
                  <c:v>0.00743769</c:v>
                </c:pt>
                <c:pt idx="12153">
                  <c:v>0.00743448</c:v>
                </c:pt>
                <c:pt idx="12154">
                  <c:v>0.00745118</c:v>
                </c:pt>
                <c:pt idx="12155">
                  <c:v>0.0074717</c:v>
                </c:pt>
                <c:pt idx="12156">
                  <c:v>0.00739246</c:v>
                </c:pt>
                <c:pt idx="12157">
                  <c:v>0.00746475</c:v>
                </c:pt>
                <c:pt idx="12158">
                  <c:v>0.00745802</c:v>
                </c:pt>
                <c:pt idx="12159">
                  <c:v>0.00747466</c:v>
                </c:pt>
                <c:pt idx="12160">
                  <c:v>0.0074536</c:v>
                </c:pt>
                <c:pt idx="12161">
                  <c:v>0.00751459</c:v>
                </c:pt>
                <c:pt idx="12162">
                  <c:v>0.00750175</c:v>
                </c:pt>
                <c:pt idx="12163">
                  <c:v>0.00758537</c:v>
                </c:pt>
                <c:pt idx="12164">
                  <c:v>0.0076275</c:v>
                </c:pt>
                <c:pt idx="12165">
                  <c:v>0.00763135</c:v>
                </c:pt>
                <c:pt idx="12166">
                  <c:v>0.00759518</c:v>
                </c:pt>
                <c:pt idx="12167">
                  <c:v>0.00759527</c:v>
                </c:pt>
                <c:pt idx="12168">
                  <c:v>0.00762798</c:v>
                </c:pt>
                <c:pt idx="12169">
                  <c:v>0.00768367</c:v>
                </c:pt>
                <c:pt idx="12170">
                  <c:v>0.00763309</c:v>
                </c:pt>
                <c:pt idx="12171">
                  <c:v>0.00760305</c:v>
                </c:pt>
                <c:pt idx="12172">
                  <c:v>0.00751349</c:v>
                </c:pt>
                <c:pt idx="12173">
                  <c:v>0.0075136</c:v>
                </c:pt>
                <c:pt idx="12174">
                  <c:v>0.00748655</c:v>
                </c:pt>
                <c:pt idx="12175">
                  <c:v>0.00749446</c:v>
                </c:pt>
                <c:pt idx="12176">
                  <c:v>0.0075372</c:v>
                </c:pt>
                <c:pt idx="12177">
                  <c:v>0.00754019</c:v>
                </c:pt>
                <c:pt idx="12178">
                  <c:v>0.00759515</c:v>
                </c:pt>
                <c:pt idx="12179">
                  <c:v>0.00757716</c:v>
                </c:pt>
                <c:pt idx="12180">
                  <c:v>0.00756958</c:v>
                </c:pt>
                <c:pt idx="12181">
                  <c:v>0.00755268</c:v>
                </c:pt>
                <c:pt idx="12182">
                  <c:v>0.00757601</c:v>
                </c:pt>
                <c:pt idx="12183">
                  <c:v>0.00760348</c:v>
                </c:pt>
                <c:pt idx="12184">
                  <c:v>0.00758827</c:v>
                </c:pt>
                <c:pt idx="12185">
                  <c:v>0.0075281</c:v>
                </c:pt>
                <c:pt idx="12186">
                  <c:v>0.00744513</c:v>
                </c:pt>
                <c:pt idx="12187">
                  <c:v>0.0074184</c:v>
                </c:pt>
                <c:pt idx="12188">
                  <c:v>0.0074202</c:v>
                </c:pt>
                <c:pt idx="12189">
                  <c:v>0.00739403</c:v>
                </c:pt>
                <c:pt idx="12190">
                  <c:v>0.00732838</c:v>
                </c:pt>
                <c:pt idx="12191">
                  <c:v>0.00731146</c:v>
                </c:pt>
                <c:pt idx="12192">
                  <c:v>0.00729524</c:v>
                </c:pt>
                <c:pt idx="12193">
                  <c:v>0.00725609</c:v>
                </c:pt>
                <c:pt idx="12194">
                  <c:v>0.00723036</c:v>
                </c:pt>
                <c:pt idx="12195">
                  <c:v>0.00720421</c:v>
                </c:pt>
                <c:pt idx="12196">
                  <c:v>0.00720184</c:v>
                </c:pt>
                <c:pt idx="12197">
                  <c:v>0.00722201</c:v>
                </c:pt>
                <c:pt idx="12198">
                  <c:v>0.00717572</c:v>
                </c:pt>
                <c:pt idx="12199">
                  <c:v>0.00715056</c:v>
                </c:pt>
                <c:pt idx="12200">
                  <c:v>0.00713547</c:v>
                </c:pt>
                <c:pt idx="12201">
                  <c:v>0.00712131</c:v>
                </c:pt>
                <c:pt idx="12202">
                  <c:v>0.00715433</c:v>
                </c:pt>
                <c:pt idx="12203">
                  <c:v>0.00708364</c:v>
                </c:pt>
                <c:pt idx="12204">
                  <c:v>0.00710016</c:v>
                </c:pt>
                <c:pt idx="12205">
                  <c:v>0.00706648</c:v>
                </c:pt>
                <c:pt idx="12206">
                  <c:v>0.00709672</c:v>
                </c:pt>
                <c:pt idx="12207">
                  <c:v>0.00709161</c:v>
                </c:pt>
                <c:pt idx="12208">
                  <c:v>0.00701188</c:v>
                </c:pt>
                <c:pt idx="12209">
                  <c:v>0.00699716</c:v>
                </c:pt>
                <c:pt idx="12210">
                  <c:v>0.00696045</c:v>
                </c:pt>
                <c:pt idx="12211">
                  <c:v>0.00693099</c:v>
                </c:pt>
                <c:pt idx="12212">
                  <c:v>0.00689226</c:v>
                </c:pt>
                <c:pt idx="12213">
                  <c:v>0.00699791</c:v>
                </c:pt>
                <c:pt idx="12214">
                  <c:v>0.00700577</c:v>
                </c:pt>
                <c:pt idx="12215">
                  <c:v>0.00696163</c:v>
                </c:pt>
                <c:pt idx="12216">
                  <c:v>0.00702756</c:v>
                </c:pt>
                <c:pt idx="12217">
                  <c:v>0.00715393</c:v>
                </c:pt>
                <c:pt idx="12218">
                  <c:v>0.00716912</c:v>
                </c:pt>
                <c:pt idx="12219">
                  <c:v>0.00718146</c:v>
                </c:pt>
                <c:pt idx="12220">
                  <c:v>0.00712076</c:v>
                </c:pt>
                <c:pt idx="12221">
                  <c:v>0.00709728</c:v>
                </c:pt>
                <c:pt idx="12222">
                  <c:v>0.00718396</c:v>
                </c:pt>
                <c:pt idx="12223">
                  <c:v>0.00716475</c:v>
                </c:pt>
                <c:pt idx="12224">
                  <c:v>0.00720477</c:v>
                </c:pt>
                <c:pt idx="12225">
                  <c:v>0.00718789</c:v>
                </c:pt>
                <c:pt idx="12226">
                  <c:v>0.00729475</c:v>
                </c:pt>
                <c:pt idx="12227">
                  <c:v>0.0073319</c:v>
                </c:pt>
                <c:pt idx="12228">
                  <c:v>0.00737212</c:v>
                </c:pt>
                <c:pt idx="12229">
                  <c:v>0.00742135</c:v>
                </c:pt>
                <c:pt idx="12230">
                  <c:v>0.00744756</c:v>
                </c:pt>
                <c:pt idx="12231">
                  <c:v>0.00755621</c:v>
                </c:pt>
                <c:pt idx="12232">
                  <c:v>0.00756945</c:v>
                </c:pt>
                <c:pt idx="12233">
                  <c:v>0.00760308</c:v>
                </c:pt>
                <c:pt idx="12234">
                  <c:v>0.00759184</c:v>
                </c:pt>
                <c:pt idx="12235">
                  <c:v>0.00768711</c:v>
                </c:pt>
                <c:pt idx="12236">
                  <c:v>0.00770188</c:v>
                </c:pt>
                <c:pt idx="12237">
                  <c:v>0.00767899</c:v>
                </c:pt>
                <c:pt idx="12238">
                  <c:v>0.007675</c:v>
                </c:pt>
                <c:pt idx="12239">
                  <c:v>0.00764156</c:v>
                </c:pt>
                <c:pt idx="12240">
                  <c:v>0.00763969</c:v>
                </c:pt>
                <c:pt idx="12241">
                  <c:v>0.0076255</c:v>
                </c:pt>
                <c:pt idx="12242">
                  <c:v>0.00762997</c:v>
                </c:pt>
                <c:pt idx="12243">
                  <c:v>0.0077082</c:v>
                </c:pt>
                <c:pt idx="12244">
                  <c:v>0.00772107</c:v>
                </c:pt>
                <c:pt idx="12245">
                  <c:v>0.00780559</c:v>
                </c:pt>
                <c:pt idx="12246">
                  <c:v>0.00777791</c:v>
                </c:pt>
                <c:pt idx="12247">
                  <c:v>0.00781397</c:v>
                </c:pt>
                <c:pt idx="12248">
                  <c:v>0.00778449</c:v>
                </c:pt>
                <c:pt idx="12249">
                  <c:v>0.00773797</c:v>
                </c:pt>
                <c:pt idx="12250">
                  <c:v>0.00771885</c:v>
                </c:pt>
                <c:pt idx="12251">
                  <c:v>0.00775584</c:v>
                </c:pt>
                <c:pt idx="12252">
                  <c:v>0.00769005</c:v>
                </c:pt>
                <c:pt idx="12253">
                  <c:v>0.00768252</c:v>
                </c:pt>
                <c:pt idx="12254">
                  <c:v>0.0076542</c:v>
                </c:pt>
                <c:pt idx="12255">
                  <c:v>0.00767862</c:v>
                </c:pt>
                <c:pt idx="12256">
                  <c:v>0.0076899</c:v>
                </c:pt>
                <c:pt idx="12257">
                  <c:v>0.00783404</c:v>
                </c:pt>
                <c:pt idx="12258">
                  <c:v>0.00786207</c:v>
                </c:pt>
                <c:pt idx="12259">
                  <c:v>0.00787342</c:v>
                </c:pt>
                <c:pt idx="12260">
                  <c:v>0.00787717</c:v>
                </c:pt>
                <c:pt idx="12261">
                  <c:v>0.00787842</c:v>
                </c:pt>
                <c:pt idx="12262">
                  <c:v>0.00790976</c:v>
                </c:pt>
                <c:pt idx="12263">
                  <c:v>0.00792627</c:v>
                </c:pt>
                <c:pt idx="12264">
                  <c:v>0.00784835</c:v>
                </c:pt>
                <c:pt idx="12265">
                  <c:v>0.0079003</c:v>
                </c:pt>
                <c:pt idx="12266">
                  <c:v>0.00790774</c:v>
                </c:pt>
                <c:pt idx="12267">
                  <c:v>0.00787968</c:v>
                </c:pt>
                <c:pt idx="12268">
                  <c:v>0.00785554</c:v>
                </c:pt>
                <c:pt idx="12269">
                  <c:v>0.00783796</c:v>
                </c:pt>
                <c:pt idx="12270">
                  <c:v>0.00776912</c:v>
                </c:pt>
                <c:pt idx="12271">
                  <c:v>0.0077882</c:v>
                </c:pt>
                <c:pt idx="12272">
                  <c:v>0.00777296</c:v>
                </c:pt>
                <c:pt idx="12273">
                  <c:v>0.0077934</c:v>
                </c:pt>
                <c:pt idx="12274">
                  <c:v>0.00773708</c:v>
                </c:pt>
                <c:pt idx="12275">
                  <c:v>0.00773491</c:v>
                </c:pt>
                <c:pt idx="12276">
                  <c:v>0.00769099</c:v>
                </c:pt>
                <c:pt idx="12277">
                  <c:v>0.00768658</c:v>
                </c:pt>
                <c:pt idx="12278">
                  <c:v>0.00771473</c:v>
                </c:pt>
                <c:pt idx="12279">
                  <c:v>0.00775613</c:v>
                </c:pt>
                <c:pt idx="12280">
                  <c:v>0.00775661</c:v>
                </c:pt>
                <c:pt idx="12281">
                  <c:v>0.00770819</c:v>
                </c:pt>
                <c:pt idx="12282">
                  <c:v>0.00768993</c:v>
                </c:pt>
                <c:pt idx="12283">
                  <c:v>0.00769906</c:v>
                </c:pt>
                <c:pt idx="12284">
                  <c:v>0.00779173</c:v>
                </c:pt>
                <c:pt idx="12285">
                  <c:v>0.00780808</c:v>
                </c:pt>
                <c:pt idx="12286">
                  <c:v>0.00787876</c:v>
                </c:pt>
                <c:pt idx="12287">
                  <c:v>0.00787211</c:v>
                </c:pt>
                <c:pt idx="12288">
                  <c:v>0.00785756</c:v>
                </c:pt>
                <c:pt idx="12289">
                  <c:v>0.0078168</c:v>
                </c:pt>
                <c:pt idx="12290">
                  <c:v>0.00787813</c:v>
                </c:pt>
                <c:pt idx="12291">
                  <c:v>0.00784798</c:v>
                </c:pt>
                <c:pt idx="12292">
                  <c:v>0.00780665</c:v>
                </c:pt>
                <c:pt idx="12293">
                  <c:v>0.00780901</c:v>
                </c:pt>
                <c:pt idx="12294">
                  <c:v>0.00780689</c:v>
                </c:pt>
                <c:pt idx="12295">
                  <c:v>0.00782896</c:v>
                </c:pt>
                <c:pt idx="12296">
                  <c:v>0.00784838</c:v>
                </c:pt>
                <c:pt idx="12297">
                  <c:v>0.00787434</c:v>
                </c:pt>
                <c:pt idx="12298">
                  <c:v>0.00782972</c:v>
                </c:pt>
                <c:pt idx="12299">
                  <c:v>0.00779681</c:v>
                </c:pt>
                <c:pt idx="12300">
                  <c:v>0.00776421</c:v>
                </c:pt>
                <c:pt idx="12301">
                  <c:v>0.00773931</c:v>
                </c:pt>
                <c:pt idx="12302">
                  <c:v>0.00775703</c:v>
                </c:pt>
                <c:pt idx="12303">
                  <c:v>0.00782259</c:v>
                </c:pt>
                <c:pt idx="12304">
                  <c:v>0.00785256</c:v>
                </c:pt>
                <c:pt idx="12305">
                  <c:v>0.00785707</c:v>
                </c:pt>
                <c:pt idx="12306">
                  <c:v>0.00793007</c:v>
                </c:pt>
                <c:pt idx="12307">
                  <c:v>0.00788605</c:v>
                </c:pt>
                <c:pt idx="12308">
                  <c:v>0.00785071</c:v>
                </c:pt>
                <c:pt idx="12309">
                  <c:v>0.00785107</c:v>
                </c:pt>
                <c:pt idx="12310">
                  <c:v>0.0078042</c:v>
                </c:pt>
                <c:pt idx="12311">
                  <c:v>0.00773265</c:v>
                </c:pt>
                <c:pt idx="12312">
                  <c:v>0.00772866</c:v>
                </c:pt>
                <c:pt idx="12313">
                  <c:v>0.00769798</c:v>
                </c:pt>
                <c:pt idx="12314">
                  <c:v>0.0077215</c:v>
                </c:pt>
                <c:pt idx="12315">
                  <c:v>0.00774444</c:v>
                </c:pt>
                <c:pt idx="12316">
                  <c:v>0.00768978</c:v>
                </c:pt>
                <c:pt idx="12317">
                  <c:v>0.00770134</c:v>
                </c:pt>
                <c:pt idx="12318">
                  <c:v>0.00768829</c:v>
                </c:pt>
                <c:pt idx="12319">
                  <c:v>0.00777561</c:v>
                </c:pt>
                <c:pt idx="12320">
                  <c:v>0.00776786</c:v>
                </c:pt>
                <c:pt idx="12321">
                  <c:v>0.00776953</c:v>
                </c:pt>
                <c:pt idx="12322">
                  <c:v>0.00783086</c:v>
                </c:pt>
                <c:pt idx="12323">
                  <c:v>0.00784417</c:v>
                </c:pt>
                <c:pt idx="12324">
                  <c:v>0.00782234</c:v>
                </c:pt>
                <c:pt idx="12325">
                  <c:v>0.00782015</c:v>
                </c:pt>
                <c:pt idx="12326">
                  <c:v>0.00778861</c:v>
                </c:pt>
                <c:pt idx="12327">
                  <c:v>0.00780415</c:v>
                </c:pt>
                <c:pt idx="12328">
                  <c:v>0.00777783</c:v>
                </c:pt>
                <c:pt idx="12329">
                  <c:v>0.00783338</c:v>
                </c:pt>
                <c:pt idx="12330">
                  <c:v>0.00780308</c:v>
                </c:pt>
                <c:pt idx="12331">
                  <c:v>0.00779554</c:v>
                </c:pt>
                <c:pt idx="12332">
                  <c:v>0.00779119</c:v>
                </c:pt>
                <c:pt idx="12333">
                  <c:v>0.00778052</c:v>
                </c:pt>
                <c:pt idx="12334">
                  <c:v>0.00780495</c:v>
                </c:pt>
                <c:pt idx="12335">
                  <c:v>0.00777382</c:v>
                </c:pt>
                <c:pt idx="12336">
                  <c:v>0.00779165</c:v>
                </c:pt>
                <c:pt idx="12337">
                  <c:v>0.00774304</c:v>
                </c:pt>
                <c:pt idx="12338">
                  <c:v>0.00771504</c:v>
                </c:pt>
                <c:pt idx="12339">
                  <c:v>0.00765259</c:v>
                </c:pt>
                <c:pt idx="12340">
                  <c:v>0.00759174</c:v>
                </c:pt>
                <c:pt idx="12341">
                  <c:v>0.00764126</c:v>
                </c:pt>
                <c:pt idx="12342">
                  <c:v>0.00762828</c:v>
                </c:pt>
                <c:pt idx="12343">
                  <c:v>0.00761406</c:v>
                </c:pt>
                <c:pt idx="12344">
                  <c:v>0.00768271</c:v>
                </c:pt>
                <c:pt idx="12345">
                  <c:v>0.00761454</c:v>
                </c:pt>
                <c:pt idx="12346">
                  <c:v>0.00757728</c:v>
                </c:pt>
                <c:pt idx="12347">
                  <c:v>0.00758252</c:v>
                </c:pt>
                <c:pt idx="12348">
                  <c:v>0.00755656</c:v>
                </c:pt>
                <c:pt idx="12349">
                  <c:v>0.00757952</c:v>
                </c:pt>
                <c:pt idx="12350">
                  <c:v>0.0075711</c:v>
                </c:pt>
                <c:pt idx="12351">
                  <c:v>0.00752003</c:v>
                </c:pt>
                <c:pt idx="12352">
                  <c:v>0.00749523</c:v>
                </c:pt>
                <c:pt idx="12353">
                  <c:v>0.00750883</c:v>
                </c:pt>
                <c:pt idx="12354">
                  <c:v>0.00750531</c:v>
                </c:pt>
                <c:pt idx="12355">
                  <c:v>0.00751133</c:v>
                </c:pt>
                <c:pt idx="12356">
                  <c:v>0.00750948</c:v>
                </c:pt>
                <c:pt idx="12357">
                  <c:v>0.00750824</c:v>
                </c:pt>
                <c:pt idx="12358">
                  <c:v>0.00747131</c:v>
                </c:pt>
                <c:pt idx="12359">
                  <c:v>0.00743383</c:v>
                </c:pt>
                <c:pt idx="12360">
                  <c:v>0.0074772</c:v>
                </c:pt>
                <c:pt idx="12361">
                  <c:v>0.00745577</c:v>
                </c:pt>
                <c:pt idx="12362">
                  <c:v>0.00745884</c:v>
                </c:pt>
                <c:pt idx="12363">
                  <c:v>0.00743659</c:v>
                </c:pt>
                <c:pt idx="12364">
                  <c:v>0.00743443</c:v>
                </c:pt>
                <c:pt idx="12365">
                  <c:v>0.0073727</c:v>
                </c:pt>
                <c:pt idx="12366">
                  <c:v>0.00751923</c:v>
                </c:pt>
                <c:pt idx="12367">
                  <c:v>0.00750066</c:v>
                </c:pt>
                <c:pt idx="12368">
                  <c:v>0.00747796</c:v>
                </c:pt>
                <c:pt idx="12369">
                  <c:v>0.0075067</c:v>
                </c:pt>
                <c:pt idx="12370">
                  <c:v>0.0075855</c:v>
                </c:pt>
                <c:pt idx="12371">
                  <c:v>0.00759885</c:v>
                </c:pt>
                <c:pt idx="12372">
                  <c:v>0.00766409</c:v>
                </c:pt>
                <c:pt idx="12373">
                  <c:v>0.00769973</c:v>
                </c:pt>
                <c:pt idx="12374">
                  <c:v>0.00774214</c:v>
                </c:pt>
                <c:pt idx="12375">
                  <c:v>0.00778263</c:v>
                </c:pt>
                <c:pt idx="12376">
                  <c:v>0.00782676</c:v>
                </c:pt>
                <c:pt idx="12377">
                  <c:v>0.00780781</c:v>
                </c:pt>
                <c:pt idx="12378">
                  <c:v>0.00786614</c:v>
                </c:pt>
                <c:pt idx="12379">
                  <c:v>0.00789025</c:v>
                </c:pt>
                <c:pt idx="12380">
                  <c:v>0.00789502</c:v>
                </c:pt>
                <c:pt idx="12381">
                  <c:v>0.00786347</c:v>
                </c:pt>
                <c:pt idx="12382">
                  <c:v>0.00789268</c:v>
                </c:pt>
                <c:pt idx="12383">
                  <c:v>0.00789057</c:v>
                </c:pt>
                <c:pt idx="12384">
                  <c:v>0.00788276</c:v>
                </c:pt>
                <c:pt idx="12385">
                  <c:v>0.00787276</c:v>
                </c:pt>
                <c:pt idx="12386">
                  <c:v>0.00786995</c:v>
                </c:pt>
                <c:pt idx="12387">
                  <c:v>0.00785946</c:v>
                </c:pt>
                <c:pt idx="12388">
                  <c:v>0.00788236</c:v>
                </c:pt>
                <c:pt idx="12389">
                  <c:v>0.00788854</c:v>
                </c:pt>
                <c:pt idx="12390">
                  <c:v>0.00792678</c:v>
                </c:pt>
                <c:pt idx="12391">
                  <c:v>0.00794717</c:v>
                </c:pt>
                <c:pt idx="12392">
                  <c:v>0.00791815</c:v>
                </c:pt>
                <c:pt idx="12393">
                  <c:v>0.00791765</c:v>
                </c:pt>
                <c:pt idx="12394">
                  <c:v>0.00793306</c:v>
                </c:pt>
                <c:pt idx="12395">
                  <c:v>0.00790335</c:v>
                </c:pt>
                <c:pt idx="12396">
                  <c:v>0.00788763</c:v>
                </c:pt>
                <c:pt idx="12397">
                  <c:v>0.00782286</c:v>
                </c:pt>
                <c:pt idx="12398">
                  <c:v>0.00791143</c:v>
                </c:pt>
                <c:pt idx="12399">
                  <c:v>0.0078844</c:v>
                </c:pt>
                <c:pt idx="12400">
                  <c:v>0.00795212</c:v>
                </c:pt>
                <c:pt idx="12401">
                  <c:v>0.00795074</c:v>
                </c:pt>
                <c:pt idx="12402">
                  <c:v>0.00791619</c:v>
                </c:pt>
                <c:pt idx="12403">
                  <c:v>0.00795518</c:v>
                </c:pt>
                <c:pt idx="12404">
                  <c:v>0.00801122</c:v>
                </c:pt>
                <c:pt idx="12405">
                  <c:v>0.00799725</c:v>
                </c:pt>
                <c:pt idx="12406">
                  <c:v>0.00798073</c:v>
                </c:pt>
                <c:pt idx="12407">
                  <c:v>0.00806389</c:v>
                </c:pt>
                <c:pt idx="12408">
                  <c:v>0.00802508</c:v>
                </c:pt>
                <c:pt idx="12409">
                  <c:v>0.00804492</c:v>
                </c:pt>
                <c:pt idx="12410">
                  <c:v>0.00802313</c:v>
                </c:pt>
                <c:pt idx="12411">
                  <c:v>0.00801673</c:v>
                </c:pt>
                <c:pt idx="12412">
                  <c:v>0.00801481</c:v>
                </c:pt>
                <c:pt idx="12413">
                  <c:v>0.00800118</c:v>
                </c:pt>
                <c:pt idx="12414">
                  <c:v>0.00798819</c:v>
                </c:pt>
                <c:pt idx="12415">
                  <c:v>0.00806249</c:v>
                </c:pt>
                <c:pt idx="12416">
                  <c:v>0.00799852</c:v>
                </c:pt>
                <c:pt idx="12417">
                  <c:v>0.00796985</c:v>
                </c:pt>
                <c:pt idx="12418">
                  <c:v>0.00794719</c:v>
                </c:pt>
                <c:pt idx="12419">
                  <c:v>0.00797069</c:v>
                </c:pt>
                <c:pt idx="12420">
                  <c:v>0.00794818</c:v>
                </c:pt>
                <c:pt idx="12421">
                  <c:v>0.00794646</c:v>
                </c:pt>
                <c:pt idx="12422">
                  <c:v>0.00794411</c:v>
                </c:pt>
                <c:pt idx="12423">
                  <c:v>0.00799738</c:v>
                </c:pt>
                <c:pt idx="12424">
                  <c:v>0.00799069</c:v>
                </c:pt>
                <c:pt idx="12425">
                  <c:v>0.00795182</c:v>
                </c:pt>
                <c:pt idx="12426">
                  <c:v>0.00793634</c:v>
                </c:pt>
                <c:pt idx="12427">
                  <c:v>0.00791509</c:v>
                </c:pt>
                <c:pt idx="12428">
                  <c:v>0.00786426</c:v>
                </c:pt>
                <c:pt idx="12429">
                  <c:v>0.00789373</c:v>
                </c:pt>
                <c:pt idx="12430">
                  <c:v>0.00787675</c:v>
                </c:pt>
                <c:pt idx="12431">
                  <c:v>0.00786418</c:v>
                </c:pt>
                <c:pt idx="12432">
                  <c:v>0.00786564</c:v>
                </c:pt>
                <c:pt idx="12433">
                  <c:v>0.00777749</c:v>
                </c:pt>
                <c:pt idx="12434">
                  <c:v>0.0077636</c:v>
                </c:pt>
                <c:pt idx="12435">
                  <c:v>0.0077452</c:v>
                </c:pt>
                <c:pt idx="12436">
                  <c:v>0.00784686</c:v>
                </c:pt>
                <c:pt idx="12437">
                  <c:v>0.00785798</c:v>
                </c:pt>
                <c:pt idx="12438">
                  <c:v>0.00783543</c:v>
                </c:pt>
                <c:pt idx="12439">
                  <c:v>0.00781046</c:v>
                </c:pt>
                <c:pt idx="12440">
                  <c:v>0.00784583</c:v>
                </c:pt>
                <c:pt idx="12441">
                  <c:v>0.00782131</c:v>
                </c:pt>
                <c:pt idx="12442">
                  <c:v>0.00775238</c:v>
                </c:pt>
                <c:pt idx="12443">
                  <c:v>0.00773733</c:v>
                </c:pt>
                <c:pt idx="12444">
                  <c:v>0.00773441</c:v>
                </c:pt>
                <c:pt idx="12445">
                  <c:v>0.00774217</c:v>
                </c:pt>
                <c:pt idx="12446">
                  <c:v>0.00767632</c:v>
                </c:pt>
                <c:pt idx="12447">
                  <c:v>0.00761067</c:v>
                </c:pt>
                <c:pt idx="12448">
                  <c:v>0.00759726</c:v>
                </c:pt>
                <c:pt idx="12449">
                  <c:v>0.00760598</c:v>
                </c:pt>
                <c:pt idx="12450">
                  <c:v>0.00760273</c:v>
                </c:pt>
                <c:pt idx="12451">
                  <c:v>0.00762584</c:v>
                </c:pt>
                <c:pt idx="12452">
                  <c:v>0.00766253</c:v>
                </c:pt>
                <c:pt idx="12453">
                  <c:v>0.00761589</c:v>
                </c:pt>
                <c:pt idx="12454">
                  <c:v>0.00760583</c:v>
                </c:pt>
                <c:pt idx="12455">
                  <c:v>0.00755098</c:v>
                </c:pt>
                <c:pt idx="12456">
                  <c:v>0.00753652</c:v>
                </c:pt>
                <c:pt idx="12457">
                  <c:v>0.00747953</c:v>
                </c:pt>
                <c:pt idx="12458">
                  <c:v>0.00743236</c:v>
                </c:pt>
                <c:pt idx="12459">
                  <c:v>0.00741422</c:v>
                </c:pt>
                <c:pt idx="12460">
                  <c:v>0.00744051</c:v>
                </c:pt>
                <c:pt idx="12461">
                  <c:v>0.0073997</c:v>
                </c:pt>
                <c:pt idx="12462">
                  <c:v>0.00751109</c:v>
                </c:pt>
                <c:pt idx="12463">
                  <c:v>0.00752712</c:v>
                </c:pt>
                <c:pt idx="12464">
                  <c:v>0.00753133</c:v>
                </c:pt>
                <c:pt idx="12465">
                  <c:v>0.00754032</c:v>
                </c:pt>
                <c:pt idx="12466">
                  <c:v>0.00753434</c:v>
                </c:pt>
                <c:pt idx="12467">
                  <c:v>0.00750344</c:v>
                </c:pt>
                <c:pt idx="12468">
                  <c:v>0.00754561</c:v>
                </c:pt>
                <c:pt idx="12469">
                  <c:v>0.00751508</c:v>
                </c:pt>
                <c:pt idx="12470">
                  <c:v>0.00756476</c:v>
                </c:pt>
                <c:pt idx="12471">
                  <c:v>0.00754281</c:v>
                </c:pt>
                <c:pt idx="12472">
                  <c:v>0.00757822</c:v>
                </c:pt>
                <c:pt idx="12473">
                  <c:v>0.00755147</c:v>
                </c:pt>
                <c:pt idx="12474">
                  <c:v>0.00756051</c:v>
                </c:pt>
                <c:pt idx="12475">
                  <c:v>0.00755471</c:v>
                </c:pt>
                <c:pt idx="12476">
                  <c:v>0.00755102</c:v>
                </c:pt>
                <c:pt idx="12477">
                  <c:v>0.00752571</c:v>
                </c:pt>
                <c:pt idx="12478">
                  <c:v>0.00747942</c:v>
                </c:pt>
                <c:pt idx="12479">
                  <c:v>0.00748797</c:v>
                </c:pt>
                <c:pt idx="12480">
                  <c:v>0.00741043</c:v>
                </c:pt>
                <c:pt idx="12481">
                  <c:v>0.0074098</c:v>
                </c:pt>
                <c:pt idx="12482">
                  <c:v>0.00740226</c:v>
                </c:pt>
                <c:pt idx="12483">
                  <c:v>0.00736943</c:v>
                </c:pt>
                <c:pt idx="12484">
                  <c:v>0.00739062</c:v>
                </c:pt>
                <c:pt idx="12485">
                  <c:v>0.00740497</c:v>
                </c:pt>
                <c:pt idx="12486">
                  <c:v>0.00736516</c:v>
                </c:pt>
                <c:pt idx="12487">
                  <c:v>0.00741564</c:v>
                </c:pt>
                <c:pt idx="12488">
                  <c:v>0.00740359</c:v>
                </c:pt>
                <c:pt idx="12489">
                  <c:v>0.0074499</c:v>
                </c:pt>
                <c:pt idx="12490">
                  <c:v>0.00746469</c:v>
                </c:pt>
                <c:pt idx="12491">
                  <c:v>0.00749255</c:v>
                </c:pt>
                <c:pt idx="12492">
                  <c:v>0.00746747</c:v>
                </c:pt>
                <c:pt idx="12493">
                  <c:v>0.007445</c:v>
                </c:pt>
                <c:pt idx="12494">
                  <c:v>0.00749399</c:v>
                </c:pt>
                <c:pt idx="12495">
                  <c:v>0.00745654</c:v>
                </c:pt>
                <c:pt idx="12496">
                  <c:v>0.00740039</c:v>
                </c:pt>
                <c:pt idx="12497">
                  <c:v>0.00742254</c:v>
                </c:pt>
                <c:pt idx="12498">
                  <c:v>0.00736237</c:v>
                </c:pt>
                <c:pt idx="12499">
                  <c:v>0.00743574</c:v>
                </c:pt>
                <c:pt idx="12500">
                  <c:v>0.00739575</c:v>
                </c:pt>
                <c:pt idx="12501">
                  <c:v>0.00739844</c:v>
                </c:pt>
                <c:pt idx="12502">
                  <c:v>0.00736348</c:v>
                </c:pt>
                <c:pt idx="12503">
                  <c:v>0.00738365</c:v>
                </c:pt>
                <c:pt idx="12504">
                  <c:v>0.00740473</c:v>
                </c:pt>
                <c:pt idx="12505">
                  <c:v>0.00739366</c:v>
                </c:pt>
                <c:pt idx="12506">
                  <c:v>0.00737757</c:v>
                </c:pt>
                <c:pt idx="12507">
                  <c:v>0.00729035</c:v>
                </c:pt>
                <c:pt idx="12508">
                  <c:v>0.00730859</c:v>
                </c:pt>
                <c:pt idx="12509">
                  <c:v>0.00724847</c:v>
                </c:pt>
                <c:pt idx="12510">
                  <c:v>0.00720116</c:v>
                </c:pt>
                <c:pt idx="12511">
                  <c:v>0.0072364</c:v>
                </c:pt>
                <c:pt idx="12512">
                  <c:v>0.00720357</c:v>
                </c:pt>
                <c:pt idx="12513">
                  <c:v>0.00727475</c:v>
                </c:pt>
                <c:pt idx="12514">
                  <c:v>0.00728058</c:v>
                </c:pt>
                <c:pt idx="12515">
                  <c:v>0.00728066</c:v>
                </c:pt>
                <c:pt idx="12516">
                  <c:v>0.00725425</c:v>
                </c:pt>
                <c:pt idx="12517">
                  <c:v>0.00721866</c:v>
                </c:pt>
                <c:pt idx="12518">
                  <c:v>0.00726951</c:v>
                </c:pt>
                <c:pt idx="12519">
                  <c:v>0.00725043</c:v>
                </c:pt>
                <c:pt idx="12520">
                  <c:v>0.0072477</c:v>
                </c:pt>
                <c:pt idx="12521">
                  <c:v>0.00722306</c:v>
                </c:pt>
                <c:pt idx="12522">
                  <c:v>0.00712723</c:v>
                </c:pt>
                <c:pt idx="12523">
                  <c:v>0.00712468</c:v>
                </c:pt>
                <c:pt idx="12524">
                  <c:v>0.00713625</c:v>
                </c:pt>
                <c:pt idx="12525">
                  <c:v>0.00712977</c:v>
                </c:pt>
                <c:pt idx="12526">
                  <c:v>0.0071119</c:v>
                </c:pt>
                <c:pt idx="12527">
                  <c:v>0.00708929</c:v>
                </c:pt>
                <c:pt idx="12528">
                  <c:v>0.0070564</c:v>
                </c:pt>
                <c:pt idx="12529">
                  <c:v>0.00706458</c:v>
                </c:pt>
                <c:pt idx="12530">
                  <c:v>0.00705303</c:v>
                </c:pt>
                <c:pt idx="12531">
                  <c:v>0.00702803</c:v>
                </c:pt>
                <c:pt idx="12532">
                  <c:v>0.00711445</c:v>
                </c:pt>
                <c:pt idx="12533">
                  <c:v>0.00716236</c:v>
                </c:pt>
                <c:pt idx="12534">
                  <c:v>0.00712074</c:v>
                </c:pt>
                <c:pt idx="12535">
                  <c:v>0.00709659</c:v>
                </c:pt>
                <c:pt idx="12536">
                  <c:v>0.00700647</c:v>
                </c:pt>
                <c:pt idx="12537">
                  <c:v>0.00700256</c:v>
                </c:pt>
                <c:pt idx="12538">
                  <c:v>0.00696159</c:v>
                </c:pt>
                <c:pt idx="12539">
                  <c:v>0.00700792</c:v>
                </c:pt>
                <c:pt idx="12540">
                  <c:v>0.00705132</c:v>
                </c:pt>
                <c:pt idx="12541">
                  <c:v>0.00703351</c:v>
                </c:pt>
                <c:pt idx="12542">
                  <c:v>0.00702892</c:v>
                </c:pt>
                <c:pt idx="12543">
                  <c:v>0.00701308</c:v>
                </c:pt>
                <c:pt idx="12544">
                  <c:v>0.00698806</c:v>
                </c:pt>
                <c:pt idx="12545">
                  <c:v>0.00694934</c:v>
                </c:pt>
                <c:pt idx="12546">
                  <c:v>0.00690962</c:v>
                </c:pt>
                <c:pt idx="12547">
                  <c:v>0.00687877</c:v>
                </c:pt>
                <c:pt idx="12548">
                  <c:v>0.00686368</c:v>
                </c:pt>
                <c:pt idx="12549">
                  <c:v>0.00682183</c:v>
                </c:pt>
                <c:pt idx="12550">
                  <c:v>0.00678636</c:v>
                </c:pt>
                <c:pt idx="12551">
                  <c:v>0.00679132</c:v>
                </c:pt>
                <c:pt idx="12552">
                  <c:v>0.00680344</c:v>
                </c:pt>
                <c:pt idx="12553">
                  <c:v>0.00677635</c:v>
                </c:pt>
                <c:pt idx="12554">
                  <c:v>0.00674996</c:v>
                </c:pt>
                <c:pt idx="12555">
                  <c:v>0.00675002</c:v>
                </c:pt>
                <c:pt idx="12556">
                  <c:v>0.0067375</c:v>
                </c:pt>
                <c:pt idx="12557">
                  <c:v>0.00668774</c:v>
                </c:pt>
                <c:pt idx="12558">
                  <c:v>0.00663242</c:v>
                </c:pt>
                <c:pt idx="12559">
                  <c:v>0.00661198</c:v>
                </c:pt>
                <c:pt idx="12560">
                  <c:v>0.00658199</c:v>
                </c:pt>
                <c:pt idx="12561">
                  <c:v>0.00667693</c:v>
                </c:pt>
                <c:pt idx="12562">
                  <c:v>0.00664578</c:v>
                </c:pt>
                <c:pt idx="12563">
                  <c:v>0.00665808</c:v>
                </c:pt>
                <c:pt idx="12564">
                  <c:v>0.00670048</c:v>
                </c:pt>
                <c:pt idx="12565">
                  <c:v>0.00672065</c:v>
                </c:pt>
                <c:pt idx="12566">
                  <c:v>0.00668545</c:v>
                </c:pt>
                <c:pt idx="12567">
                  <c:v>0.00666023</c:v>
                </c:pt>
                <c:pt idx="12568">
                  <c:v>0.00661497</c:v>
                </c:pt>
                <c:pt idx="12569">
                  <c:v>0.00662948</c:v>
                </c:pt>
                <c:pt idx="12570">
                  <c:v>0.00660234</c:v>
                </c:pt>
                <c:pt idx="12571">
                  <c:v>0.00658343</c:v>
                </c:pt>
                <c:pt idx="12572">
                  <c:v>0.00663868</c:v>
                </c:pt>
                <c:pt idx="12573">
                  <c:v>0.00665538</c:v>
                </c:pt>
                <c:pt idx="12574">
                  <c:v>0.00665498</c:v>
                </c:pt>
                <c:pt idx="12575">
                  <c:v>0.00661844</c:v>
                </c:pt>
                <c:pt idx="12576">
                  <c:v>0.00661104</c:v>
                </c:pt>
                <c:pt idx="12577">
                  <c:v>0.00661909</c:v>
                </c:pt>
                <c:pt idx="12578">
                  <c:v>0.00657875</c:v>
                </c:pt>
                <c:pt idx="12579">
                  <c:v>0.00660305</c:v>
                </c:pt>
                <c:pt idx="12580">
                  <c:v>0.00663098</c:v>
                </c:pt>
                <c:pt idx="12581">
                  <c:v>0.00667071</c:v>
                </c:pt>
                <c:pt idx="12582">
                  <c:v>0.0066585</c:v>
                </c:pt>
                <c:pt idx="12583">
                  <c:v>0.00670658</c:v>
                </c:pt>
                <c:pt idx="12584">
                  <c:v>0.00667373</c:v>
                </c:pt>
                <c:pt idx="12585">
                  <c:v>0.00672124</c:v>
                </c:pt>
                <c:pt idx="12586">
                  <c:v>0.0066988</c:v>
                </c:pt>
                <c:pt idx="12587">
                  <c:v>0.00667615</c:v>
                </c:pt>
                <c:pt idx="12588">
                  <c:v>0.00666648</c:v>
                </c:pt>
                <c:pt idx="12589">
                  <c:v>0.00674088</c:v>
                </c:pt>
                <c:pt idx="12590">
                  <c:v>0.00670551</c:v>
                </c:pt>
                <c:pt idx="12591">
                  <c:v>0.00672186</c:v>
                </c:pt>
                <c:pt idx="12592">
                  <c:v>0.00672518</c:v>
                </c:pt>
                <c:pt idx="12593">
                  <c:v>0.00678996</c:v>
                </c:pt>
                <c:pt idx="12594">
                  <c:v>0.00673974</c:v>
                </c:pt>
                <c:pt idx="12595">
                  <c:v>0.00674483</c:v>
                </c:pt>
                <c:pt idx="12596">
                  <c:v>0.00668054</c:v>
                </c:pt>
                <c:pt idx="12597">
                  <c:v>0.00664739</c:v>
                </c:pt>
                <c:pt idx="12598">
                  <c:v>0.00670555</c:v>
                </c:pt>
                <c:pt idx="12599">
                  <c:v>0.0066739</c:v>
                </c:pt>
                <c:pt idx="12600">
                  <c:v>0.00664924</c:v>
                </c:pt>
                <c:pt idx="12601">
                  <c:v>0.00664393</c:v>
                </c:pt>
                <c:pt idx="12602">
                  <c:v>0.00663441</c:v>
                </c:pt>
                <c:pt idx="12603">
                  <c:v>0.00662489</c:v>
                </c:pt>
                <c:pt idx="12604">
                  <c:v>0.00659987</c:v>
                </c:pt>
                <c:pt idx="12605">
                  <c:v>0.00661054</c:v>
                </c:pt>
                <c:pt idx="12606">
                  <c:v>0.0065875</c:v>
                </c:pt>
                <c:pt idx="12607">
                  <c:v>0.00657044</c:v>
                </c:pt>
                <c:pt idx="12608">
                  <c:v>0.00659881</c:v>
                </c:pt>
                <c:pt idx="12609">
                  <c:v>0.00658861</c:v>
                </c:pt>
                <c:pt idx="12610">
                  <c:v>0.00657467</c:v>
                </c:pt>
                <c:pt idx="12611">
                  <c:v>0.00656205</c:v>
                </c:pt>
                <c:pt idx="12612">
                  <c:v>0.00658843</c:v>
                </c:pt>
                <c:pt idx="12613">
                  <c:v>0.00658486</c:v>
                </c:pt>
                <c:pt idx="12614">
                  <c:v>0.00657162</c:v>
                </c:pt>
                <c:pt idx="12615">
                  <c:v>0.00656908</c:v>
                </c:pt>
                <c:pt idx="12616">
                  <c:v>0.00652433</c:v>
                </c:pt>
                <c:pt idx="12617">
                  <c:v>0.00649186</c:v>
                </c:pt>
                <c:pt idx="12618">
                  <c:v>0.00646973</c:v>
                </c:pt>
                <c:pt idx="12619">
                  <c:v>0.00644833</c:v>
                </c:pt>
                <c:pt idx="12620">
                  <c:v>0.00642765</c:v>
                </c:pt>
                <c:pt idx="12621">
                  <c:v>0.0063689</c:v>
                </c:pt>
                <c:pt idx="12622">
                  <c:v>0.00632015</c:v>
                </c:pt>
                <c:pt idx="12623">
                  <c:v>0.00630087</c:v>
                </c:pt>
                <c:pt idx="12624">
                  <c:v>0.00627449</c:v>
                </c:pt>
                <c:pt idx="12625">
                  <c:v>0.00631252</c:v>
                </c:pt>
                <c:pt idx="12626">
                  <c:v>0.00628985</c:v>
                </c:pt>
                <c:pt idx="12627">
                  <c:v>0.0062661</c:v>
                </c:pt>
                <c:pt idx="12628">
                  <c:v>0.0063369</c:v>
                </c:pt>
                <c:pt idx="12629">
                  <c:v>0.00634788</c:v>
                </c:pt>
                <c:pt idx="12630">
                  <c:v>0.00635456</c:v>
                </c:pt>
                <c:pt idx="12631">
                  <c:v>0.00635435</c:v>
                </c:pt>
                <c:pt idx="12632">
                  <c:v>0.00638095</c:v>
                </c:pt>
                <c:pt idx="12633">
                  <c:v>0.00634498</c:v>
                </c:pt>
                <c:pt idx="12634">
                  <c:v>0.00635887</c:v>
                </c:pt>
                <c:pt idx="12635">
                  <c:v>0.00637488</c:v>
                </c:pt>
                <c:pt idx="12636">
                  <c:v>0.00642098</c:v>
                </c:pt>
                <c:pt idx="12637">
                  <c:v>0.00646237</c:v>
                </c:pt>
                <c:pt idx="12638">
                  <c:v>0.00658284</c:v>
                </c:pt>
                <c:pt idx="12639">
                  <c:v>0.0065617</c:v>
                </c:pt>
                <c:pt idx="12640">
                  <c:v>0.0065561</c:v>
                </c:pt>
                <c:pt idx="12641">
                  <c:v>0.00660921</c:v>
                </c:pt>
                <c:pt idx="12642">
                  <c:v>0.00660894</c:v>
                </c:pt>
                <c:pt idx="12643">
                  <c:v>0.00660997</c:v>
                </c:pt>
                <c:pt idx="12644">
                  <c:v>0.00657584</c:v>
                </c:pt>
                <c:pt idx="12645">
                  <c:v>0.00659356</c:v>
                </c:pt>
                <c:pt idx="12646">
                  <c:v>0.0065495</c:v>
                </c:pt>
                <c:pt idx="12647">
                  <c:v>0.00652912</c:v>
                </c:pt>
                <c:pt idx="12648">
                  <c:v>0.0065347</c:v>
                </c:pt>
                <c:pt idx="12649">
                  <c:v>0.00654735</c:v>
                </c:pt>
                <c:pt idx="12650">
                  <c:v>0.00651258</c:v>
                </c:pt>
                <c:pt idx="12651">
                  <c:v>0.00652196</c:v>
                </c:pt>
                <c:pt idx="12652">
                  <c:v>0.00660508</c:v>
                </c:pt>
                <c:pt idx="12653">
                  <c:v>0.00665428</c:v>
                </c:pt>
                <c:pt idx="12654">
                  <c:v>0.00665049</c:v>
                </c:pt>
                <c:pt idx="12655">
                  <c:v>0.00667917</c:v>
                </c:pt>
                <c:pt idx="12656">
                  <c:v>0.00665616</c:v>
                </c:pt>
                <c:pt idx="12657">
                  <c:v>0.00665453</c:v>
                </c:pt>
                <c:pt idx="12658">
                  <c:v>0.0066671</c:v>
                </c:pt>
                <c:pt idx="12659">
                  <c:v>0.00670973</c:v>
                </c:pt>
                <c:pt idx="12660">
                  <c:v>0.0066823</c:v>
                </c:pt>
                <c:pt idx="12661">
                  <c:v>0.00665331</c:v>
                </c:pt>
                <c:pt idx="12662">
                  <c:v>0.00665524</c:v>
                </c:pt>
                <c:pt idx="12663">
                  <c:v>0.00666035</c:v>
                </c:pt>
                <c:pt idx="12664">
                  <c:v>0.00665851</c:v>
                </c:pt>
                <c:pt idx="12665">
                  <c:v>0.00676352</c:v>
                </c:pt>
                <c:pt idx="12666">
                  <c:v>0.00674185</c:v>
                </c:pt>
                <c:pt idx="12667">
                  <c:v>0.00678277</c:v>
                </c:pt>
                <c:pt idx="12668">
                  <c:v>0.00674825</c:v>
                </c:pt>
                <c:pt idx="12669">
                  <c:v>0.00676755</c:v>
                </c:pt>
                <c:pt idx="12670">
                  <c:v>0.00674391</c:v>
                </c:pt>
                <c:pt idx="12671">
                  <c:v>0.00681676</c:v>
                </c:pt>
                <c:pt idx="12672">
                  <c:v>0.00683151</c:v>
                </c:pt>
                <c:pt idx="12673">
                  <c:v>0.00680638</c:v>
                </c:pt>
                <c:pt idx="12674">
                  <c:v>0.00681626</c:v>
                </c:pt>
                <c:pt idx="12675">
                  <c:v>0.00682314</c:v>
                </c:pt>
                <c:pt idx="12676">
                  <c:v>0.0067771</c:v>
                </c:pt>
                <c:pt idx="12677">
                  <c:v>0.00674246</c:v>
                </c:pt>
                <c:pt idx="12678">
                  <c:v>0.00674494</c:v>
                </c:pt>
                <c:pt idx="12679">
                  <c:v>0.00668902</c:v>
                </c:pt>
                <c:pt idx="12680">
                  <c:v>0.00671879</c:v>
                </c:pt>
                <c:pt idx="12681">
                  <c:v>0.00669672</c:v>
                </c:pt>
                <c:pt idx="12682">
                  <c:v>0.006726</c:v>
                </c:pt>
                <c:pt idx="12683">
                  <c:v>0.00669874</c:v>
                </c:pt>
                <c:pt idx="12684">
                  <c:v>0.00667216</c:v>
                </c:pt>
                <c:pt idx="12685">
                  <c:v>0.00668435</c:v>
                </c:pt>
                <c:pt idx="12686">
                  <c:v>0.00673382</c:v>
                </c:pt>
                <c:pt idx="12687">
                  <c:v>0.00679723</c:v>
                </c:pt>
                <c:pt idx="12688">
                  <c:v>0.00678294</c:v>
                </c:pt>
                <c:pt idx="12689">
                  <c:v>0.00677742</c:v>
                </c:pt>
                <c:pt idx="12690">
                  <c:v>0.00676491</c:v>
                </c:pt>
                <c:pt idx="12691">
                  <c:v>0.00676814</c:v>
                </c:pt>
                <c:pt idx="12692">
                  <c:v>0.00680637</c:v>
                </c:pt>
                <c:pt idx="12693">
                  <c:v>0.00675538</c:v>
                </c:pt>
                <c:pt idx="12694">
                  <c:v>0.006822</c:v>
                </c:pt>
                <c:pt idx="12695">
                  <c:v>0.00701458</c:v>
                </c:pt>
                <c:pt idx="12696">
                  <c:v>0.00698396</c:v>
                </c:pt>
                <c:pt idx="12697">
                  <c:v>0.00701626</c:v>
                </c:pt>
                <c:pt idx="12698">
                  <c:v>0.00699258</c:v>
                </c:pt>
                <c:pt idx="12699">
                  <c:v>0.00700556</c:v>
                </c:pt>
                <c:pt idx="12700">
                  <c:v>0.00701386</c:v>
                </c:pt>
                <c:pt idx="12701">
                  <c:v>0.00702445</c:v>
                </c:pt>
                <c:pt idx="12702">
                  <c:v>0.00699742</c:v>
                </c:pt>
                <c:pt idx="12703">
                  <c:v>0.00700644</c:v>
                </c:pt>
                <c:pt idx="12704">
                  <c:v>0.00694207</c:v>
                </c:pt>
                <c:pt idx="12705">
                  <c:v>0.00698257</c:v>
                </c:pt>
                <c:pt idx="12706">
                  <c:v>0.00695164</c:v>
                </c:pt>
                <c:pt idx="12707">
                  <c:v>0.00701691</c:v>
                </c:pt>
                <c:pt idx="12708">
                  <c:v>0.00703753</c:v>
                </c:pt>
                <c:pt idx="12709">
                  <c:v>0.00701326</c:v>
                </c:pt>
                <c:pt idx="12710">
                  <c:v>0.00699097</c:v>
                </c:pt>
                <c:pt idx="12711">
                  <c:v>0.00704353</c:v>
                </c:pt>
                <c:pt idx="12712">
                  <c:v>0.00702447</c:v>
                </c:pt>
                <c:pt idx="12713">
                  <c:v>0.00706552</c:v>
                </c:pt>
                <c:pt idx="12714">
                  <c:v>0.00704803</c:v>
                </c:pt>
                <c:pt idx="12715">
                  <c:v>0.00707237</c:v>
                </c:pt>
                <c:pt idx="12716">
                  <c:v>0.00704568</c:v>
                </c:pt>
                <c:pt idx="12717">
                  <c:v>0.00701333</c:v>
                </c:pt>
                <c:pt idx="12718">
                  <c:v>0.00698589</c:v>
                </c:pt>
                <c:pt idx="12719">
                  <c:v>0.00703224</c:v>
                </c:pt>
                <c:pt idx="12720">
                  <c:v>0.00700961</c:v>
                </c:pt>
                <c:pt idx="12721">
                  <c:v>0.00700203</c:v>
                </c:pt>
                <c:pt idx="12722">
                  <c:v>0.00699141</c:v>
                </c:pt>
                <c:pt idx="12723">
                  <c:v>0.00696444</c:v>
                </c:pt>
                <c:pt idx="12724">
                  <c:v>0.00695964</c:v>
                </c:pt>
                <c:pt idx="12725">
                  <c:v>0.00700491</c:v>
                </c:pt>
                <c:pt idx="12726">
                  <c:v>0.0070279</c:v>
                </c:pt>
                <c:pt idx="12727">
                  <c:v>0.00700525</c:v>
                </c:pt>
                <c:pt idx="12728">
                  <c:v>0.00698931</c:v>
                </c:pt>
                <c:pt idx="12729">
                  <c:v>0.00701198</c:v>
                </c:pt>
                <c:pt idx="12730">
                  <c:v>0.00706321</c:v>
                </c:pt>
                <c:pt idx="12731">
                  <c:v>0.00706691</c:v>
                </c:pt>
                <c:pt idx="12732">
                  <c:v>0.00706017</c:v>
                </c:pt>
                <c:pt idx="12733">
                  <c:v>0.00702263</c:v>
                </c:pt>
                <c:pt idx="12734">
                  <c:v>0.00704848</c:v>
                </c:pt>
                <c:pt idx="12735">
                  <c:v>0.00705874</c:v>
                </c:pt>
                <c:pt idx="12736">
                  <c:v>0.0070495</c:v>
                </c:pt>
                <c:pt idx="12737">
                  <c:v>0.00705713</c:v>
                </c:pt>
                <c:pt idx="12738">
                  <c:v>0.0069995</c:v>
                </c:pt>
                <c:pt idx="12739">
                  <c:v>0.00697156</c:v>
                </c:pt>
                <c:pt idx="12740">
                  <c:v>0.00698817</c:v>
                </c:pt>
                <c:pt idx="12741">
                  <c:v>0.00696148</c:v>
                </c:pt>
                <c:pt idx="12742">
                  <c:v>0.00697595</c:v>
                </c:pt>
                <c:pt idx="12743">
                  <c:v>0.00699208</c:v>
                </c:pt>
                <c:pt idx="12744">
                  <c:v>0.00699907</c:v>
                </c:pt>
                <c:pt idx="12745">
                  <c:v>0.00698956</c:v>
                </c:pt>
                <c:pt idx="12746">
                  <c:v>0.00695559</c:v>
                </c:pt>
                <c:pt idx="12747">
                  <c:v>0.00694862</c:v>
                </c:pt>
                <c:pt idx="12748">
                  <c:v>0.00692509</c:v>
                </c:pt>
                <c:pt idx="12749">
                  <c:v>0.0069211</c:v>
                </c:pt>
                <c:pt idx="12750">
                  <c:v>0.00690052</c:v>
                </c:pt>
                <c:pt idx="12751">
                  <c:v>0.00688162</c:v>
                </c:pt>
                <c:pt idx="12752">
                  <c:v>0.00686787</c:v>
                </c:pt>
                <c:pt idx="12753">
                  <c:v>0.00689417</c:v>
                </c:pt>
                <c:pt idx="12754">
                  <c:v>0.00688793</c:v>
                </c:pt>
                <c:pt idx="12755">
                  <c:v>0.0068629</c:v>
                </c:pt>
                <c:pt idx="12756">
                  <c:v>0.00685618</c:v>
                </c:pt>
                <c:pt idx="12757">
                  <c:v>0.00688185</c:v>
                </c:pt>
                <c:pt idx="12758">
                  <c:v>0.0068561</c:v>
                </c:pt>
                <c:pt idx="12759">
                  <c:v>0.00685692</c:v>
                </c:pt>
                <c:pt idx="12760">
                  <c:v>0.00684291</c:v>
                </c:pt>
                <c:pt idx="12761">
                  <c:v>0.00676401</c:v>
                </c:pt>
                <c:pt idx="12762">
                  <c:v>0.00683751</c:v>
                </c:pt>
                <c:pt idx="12763">
                  <c:v>0.00683378</c:v>
                </c:pt>
                <c:pt idx="12764">
                  <c:v>0.00685396</c:v>
                </c:pt>
                <c:pt idx="12765">
                  <c:v>0.00688578</c:v>
                </c:pt>
                <c:pt idx="12766">
                  <c:v>0.00689696</c:v>
                </c:pt>
                <c:pt idx="12767">
                  <c:v>0.00687107</c:v>
                </c:pt>
                <c:pt idx="12768">
                  <c:v>0.00687981</c:v>
                </c:pt>
                <c:pt idx="12769">
                  <c:v>0.00693916</c:v>
                </c:pt>
                <c:pt idx="12770">
                  <c:v>0.00691165</c:v>
                </c:pt>
                <c:pt idx="12771">
                  <c:v>0.00692015</c:v>
                </c:pt>
                <c:pt idx="12772">
                  <c:v>0.00690814</c:v>
                </c:pt>
                <c:pt idx="12773">
                  <c:v>0.0069241</c:v>
                </c:pt>
                <c:pt idx="12774">
                  <c:v>0.00689599</c:v>
                </c:pt>
                <c:pt idx="12775">
                  <c:v>0.00688706</c:v>
                </c:pt>
                <c:pt idx="12776">
                  <c:v>0.0068751</c:v>
                </c:pt>
                <c:pt idx="12777">
                  <c:v>0.0068944</c:v>
                </c:pt>
                <c:pt idx="12778">
                  <c:v>0.00693049</c:v>
                </c:pt>
                <c:pt idx="12779">
                  <c:v>0.00690465</c:v>
                </c:pt>
                <c:pt idx="12780">
                  <c:v>0.00692545</c:v>
                </c:pt>
                <c:pt idx="12781">
                  <c:v>0.0068999</c:v>
                </c:pt>
                <c:pt idx="12782">
                  <c:v>0.00689212</c:v>
                </c:pt>
                <c:pt idx="12783">
                  <c:v>0.00686988</c:v>
                </c:pt>
                <c:pt idx="12784">
                  <c:v>0.00683692</c:v>
                </c:pt>
                <c:pt idx="12785">
                  <c:v>0.00681253</c:v>
                </c:pt>
                <c:pt idx="12786">
                  <c:v>0.00679687</c:v>
                </c:pt>
                <c:pt idx="12787">
                  <c:v>0.00681211</c:v>
                </c:pt>
                <c:pt idx="12788">
                  <c:v>0.00678701</c:v>
                </c:pt>
                <c:pt idx="12789">
                  <c:v>0.00676847</c:v>
                </c:pt>
                <c:pt idx="12790">
                  <c:v>0.00674518</c:v>
                </c:pt>
                <c:pt idx="12791">
                  <c:v>0.00673648</c:v>
                </c:pt>
                <c:pt idx="12792">
                  <c:v>0.0067142</c:v>
                </c:pt>
                <c:pt idx="12793">
                  <c:v>0.00675744</c:v>
                </c:pt>
                <c:pt idx="12794">
                  <c:v>0.00675242</c:v>
                </c:pt>
                <c:pt idx="12795">
                  <c:v>0.00679662</c:v>
                </c:pt>
                <c:pt idx="12796">
                  <c:v>0.00677584</c:v>
                </c:pt>
                <c:pt idx="12797">
                  <c:v>0.00680317</c:v>
                </c:pt>
                <c:pt idx="12798">
                  <c:v>0.00680137</c:v>
                </c:pt>
                <c:pt idx="12799">
                  <c:v>0.00676721</c:v>
                </c:pt>
                <c:pt idx="12800">
                  <c:v>0.00677431</c:v>
                </c:pt>
                <c:pt idx="12801">
                  <c:v>0.00676743</c:v>
                </c:pt>
                <c:pt idx="12802">
                  <c:v>0.00672323</c:v>
                </c:pt>
                <c:pt idx="12803">
                  <c:v>0.00671777</c:v>
                </c:pt>
                <c:pt idx="12804">
                  <c:v>0.00668759</c:v>
                </c:pt>
                <c:pt idx="12805">
                  <c:v>0.00666929</c:v>
                </c:pt>
                <c:pt idx="12806">
                  <c:v>0.006754</c:v>
                </c:pt>
                <c:pt idx="12807">
                  <c:v>0.00672929</c:v>
                </c:pt>
                <c:pt idx="12808">
                  <c:v>0.00671189</c:v>
                </c:pt>
                <c:pt idx="12809">
                  <c:v>0.00666091</c:v>
                </c:pt>
                <c:pt idx="12810">
                  <c:v>0.00666177</c:v>
                </c:pt>
                <c:pt idx="12811">
                  <c:v>0.00669155</c:v>
                </c:pt>
                <c:pt idx="12812">
                  <c:v>0.00662412</c:v>
                </c:pt>
                <c:pt idx="12813">
                  <c:v>0.00663217</c:v>
                </c:pt>
                <c:pt idx="12814">
                  <c:v>0.00663225</c:v>
                </c:pt>
                <c:pt idx="12815">
                  <c:v>0.00663169</c:v>
                </c:pt>
                <c:pt idx="12816">
                  <c:v>0.00666127</c:v>
                </c:pt>
                <c:pt idx="12817">
                  <c:v>0.0066321</c:v>
                </c:pt>
                <c:pt idx="12818">
                  <c:v>0.00668299</c:v>
                </c:pt>
                <c:pt idx="12819">
                  <c:v>0.00675824</c:v>
                </c:pt>
                <c:pt idx="12820">
                  <c:v>0.00683103</c:v>
                </c:pt>
                <c:pt idx="12821">
                  <c:v>0.0067982</c:v>
                </c:pt>
                <c:pt idx="12822">
                  <c:v>0.00675171</c:v>
                </c:pt>
                <c:pt idx="12823">
                  <c:v>0.00674234</c:v>
                </c:pt>
                <c:pt idx="12824">
                  <c:v>0.00668159</c:v>
                </c:pt>
                <c:pt idx="12825">
                  <c:v>0.00667362</c:v>
                </c:pt>
                <c:pt idx="12826">
                  <c:v>0.00670302</c:v>
                </c:pt>
                <c:pt idx="12827">
                  <c:v>0.00675124</c:v>
                </c:pt>
                <c:pt idx="12828">
                  <c:v>0.00678533</c:v>
                </c:pt>
                <c:pt idx="12829">
                  <c:v>0.00676067</c:v>
                </c:pt>
                <c:pt idx="12830">
                  <c:v>0.00684149</c:v>
                </c:pt>
                <c:pt idx="12831">
                  <c:v>0.00684972</c:v>
                </c:pt>
                <c:pt idx="12832">
                  <c:v>0.00682474</c:v>
                </c:pt>
                <c:pt idx="12833">
                  <c:v>0.00680562</c:v>
                </c:pt>
                <c:pt idx="12834">
                  <c:v>0.00682986</c:v>
                </c:pt>
                <c:pt idx="12835">
                  <c:v>0.00683442</c:v>
                </c:pt>
                <c:pt idx="12836">
                  <c:v>0.00684382</c:v>
                </c:pt>
                <c:pt idx="12837">
                  <c:v>0.00682758</c:v>
                </c:pt>
                <c:pt idx="12838">
                  <c:v>0.00689758</c:v>
                </c:pt>
                <c:pt idx="12839">
                  <c:v>0.00698933</c:v>
                </c:pt>
                <c:pt idx="12840">
                  <c:v>0.00697038</c:v>
                </c:pt>
                <c:pt idx="12841">
                  <c:v>0.00698454</c:v>
                </c:pt>
                <c:pt idx="12842">
                  <c:v>0.00698532</c:v>
                </c:pt>
                <c:pt idx="12843">
                  <c:v>0.00699979</c:v>
                </c:pt>
                <c:pt idx="12844">
                  <c:v>0.00698859</c:v>
                </c:pt>
                <c:pt idx="12845">
                  <c:v>0.00699384</c:v>
                </c:pt>
                <c:pt idx="12846">
                  <c:v>0.00694579</c:v>
                </c:pt>
                <c:pt idx="12847">
                  <c:v>0.00698924</c:v>
                </c:pt>
                <c:pt idx="12848">
                  <c:v>0.0069788</c:v>
                </c:pt>
                <c:pt idx="12849">
                  <c:v>0.00699331</c:v>
                </c:pt>
                <c:pt idx="12850">
                  <c:v>0.00697656</c:v>
                </c:pt>
                <c:pt idx="12851">
                  <c:v>0.00696046</c:v>
                </c:pt>
                <c:pt idx="12852">
                  <c:v>0.00694394</c:v>
                </c:pt>
                <c:pt idx="12853">
                  <c:v>0.00695032</c:v>
                </c:pt>
                <c:pt idx="12854">
                  <c:v>0.00691007</c:v>
                </c:pt>
                <c:pt idx="12855">
                  <c:v>0.00687884</c:v>
                </c:pt>
                <c:pt idx="12856">
                  <c:v>0.00686412</c:v>
                </c:pt>
                <c:pt idx="12857">
                  <c:v>0.0068665</c:v>
                </c:pt>
                <c:pt idx="12858">
                  <c:v>0.00686135</c:v>
                </c:pt>
                <c:pt idx="12859">
                  <c:v>0.00687387</c:v>
                </c:pt>
                <c:pt idx="12860">
                  <c:v>0.00688787</c:v>
                </c:pt>
                <c:pt idx="12861">
                  <c:v>0.00683044</c:v>
                </c:pt>
                <c:pt idx="12862">
                  <c:v>0.00678933</c:v>
                </c:pt>
                <c:pt idx="12863">
                  <c:v>0.00680356</c:v>
                </c:pt>
                <c:pt idx="12864">
                  <c:v>0.00687688</c:v>
                </c:pt>
                <c:pt idx="12865">
                  <c:v>0.00689404</c:v>
                </c:pt>
                <c:pt idx="12866">
                  <c:v>0.00689886</c:v>
                </c:pt>
                <c:pt idx="12867">
                  <c:v>0.00686067</c:v>
                </c:pt>
                <c:pt idx="12868">
                  <c:v>0.00686069</c:v>
                </c:pt>
                <c:pt idx="12869">
                  <c:v>0.00682546</c:v>
                </c:pt>
                <c:pt idx="12870">
                  <c:v>0.0068291</c:v>
                </c:pt>
                <c:pt idx="12871">
                  <c:v>0.00683351</c:v>
                </c:pt>
                <c:pt idx="12872">
                  <c:v>0.00681619</c:v>
                </c:pt>
                <c:pt idx="12873">
                  <c:v>0.00681804</c:v>
                </c:pt>
                <c:pt idx="12874">
                  <c:v>0.00679774</c:v>
                </c:pt>
                <c:pt idx="12875">
                  <c:v>0.00677161</c:v>
                </c:pt>
                <c:pt idx="12876">
                  <c:v>0.00680571</c:v>
                </c:pt>
                <c:pt idx="12877">
                  <c:v>0.0068062</c:v>
                </c:pt>
                <c:pt idx="12878">
                  <c:v>0.00686748</c:v>
                </c:pt>
                <c:pt idx="12879">
                  <c:v>0.00688028</c:v>
                </c:pt>
                <c:pt idx="12880">
                  <c:v>0.00688578</c:v>
                </c:pt>
                <c:pt idx="12881">
                  <c:v>0.00688008</c:v>
                </c:pt>
                <c:pt idx="12882">
                  <c:v>0.00686729</c:v>
                </c:pt>
                <c:pt idx="12883">
                  <c:v>0.00684969</c:v>
                </c:pt>
                <c:pt idx="12884">
                  <c:v>0.00682413</c:v>
                </c:pt>
                <c:pt idx="12885">
                  <c:v>0.00680834</c:v>
                </c:pt>
                <c:pt idx="12886">
                  <c:v>0.00676644</c:v>
                </c:pt>
                <c:pt idx="12887">
                  <c:v>0.00671604</c:v>
                </c:pt>
                <c:pt idx="12888">
                  <c:v>0.00673779</c:v>
                </c:pt>
                <c:pt idx="12889">
                  <c:v>0.00676171</c:v>
                </c:pt>
                <c:pt idx="12890">
                  <c:v>0.00673108</c:v>
                </c:pt>
                <c:pt idx="12891">
                  <c:v>0.00675461</c:v>
                </c:pt>
                <c:pt idx="12892">
                  <c:v>0.00675933</c:v>
                </c:pt>
                <c:pt idx="12893">
                  <c:v>0.00684734</c:v>
                </c:pt>
                <c:pt idx="12894">
                  <c:v>0.00680212</c:v>
                </c:pt>
                <c:pt idx="12895">
                  <c:v>0.00679224</c:v>
                </c:pt>
                <c:pt idx="12896">
                  <c:v>0.006891</c:v>
                </c:pt>
                <c:pt idx="12897">
                  <c:v>0.0068973</c:v>
                </c:pt>
                <c:pt idx="12898">
                  <c:v>0.00690315</c:v>
                </c:pt>
                <c:pt idx="12899">
                  <c:v>0.00690065</c:v>
                </c:pt>
                <c:pt idx="12900">
                  <c:v>0.0068926</c:v>
                </c:pt>
                <c:pt idx="12901">
                  <c:v>0.00687469</c:v>
                </c:pt>
                <c:pt idx="12902">
                  <c:v>0.00699667</c:v>
                </c:pt>
                <c:pt idx="12903">
                  <c:v>0.00699617</c:v>
                </c:pt>
                <c:pt idx="12904">
                  <c:v>0.00699652</c:v>
                </c:pt>
                <c:pt idx="12905">
                  <c:v>0.00696819</c:v>
                </c:pt>
                <c:pt idx="12906">
                  <c:v>0.0069509</c:v>
                </c:pt>
                <c:pt idx="12907">
                  <c:v>0.00696628</c:v>
                </c:pt>
                <c:pt idx="12908">
                  <c:v>0.00696975</c:v>
                </c:pt>
                <c:pt idx="12909">
                  <c:v>0.00693145</c:v>
                </c:pt>
                <c:pt idx="12910">
                  <c:v>0.00692855</c:v>
                </c:pt>
                <c:pt idx="12911">
                  <c:v>0.00690227</c:v>
                </c:pt>
                <c:pt idx="12912">
                  <c:v>0.00688443</c:v>
                </c:pt>
                <c:pt idx="12913">
                  <c:v>0.00694603</c:v>
                </c:pt>
                <c:pt idx="12914">
                  <c:v>0.00689627</c:v>
                </c:pt>
                <c:pt idx="12915">
                  <c:v>0.0068802</c:v>
                </c:pt>
                <c:pt idx="12916">
                  <c:v>0.00687728</c:v>
                </c:pt>
                <c:pt idx="12917">
                  <c:v>0.00685783</c:v>
                </c:pt>
                <c:pt idx="12918">
                  <c:v>0.00689393</c:v>
                </c:pt>
                <c:pt idx="12919">
                  <c:v>0.00688759</c:v>
                </c:pt>
                <c:pt idx="12920">
                  <c:v>0.00686097</c:v>
                </c:pt>
                <c:pt idx="12921">
                  <c:v>0.00687545</c:v>
                </c:pt>
                <c:pt idx="12922">
                  <c:v>0.00689273</c:v>
                </c:pt>
                <c:pt idx="12923">
                  <c:v>0.0069642</c:v>
                </c:pt>
                <c:pt idx="12924">
                  <c:v>0.0069011</c:v>
                </c:pt>
                <c:pt idx="12925">
                  <c:v>0.006886</c:v>
                </c:pt>
                <c:pt idx="12926">
                  <c:v>0.00688237</c:v>
                </c:pt>
                <c:pt idx="12927">
                  <c:v>0.00689786</c:v>
                </c:pt>
                <c:pt idx="12928">
                  <c:v>0.00686856</c:v>
                </c:pt>
                <c:pt idx="12929">
                  <c:v>0.00684492</c:v>
                </c:pt>
                <c:pt idx="12930">
                  <c:v>0.00685719</c:v>
                </c:pt>
                <c:pt idx="12931">
                  <c:v>0.00682944</c:v>
                </c:pt>
                <c:pt idx="12932">
                  <c:v>0.00686858</c:v>
                </c:pt>
                <c:pt idx="12933">
                  <c:v>0.00681136</c:v>
                </c:pt>
                <c:pt idx="12934">
                  <c:v>0.00679832</c:v>
                </c:pt>
                <c:pt idx="12935">
                  <c:v>0.00682127</c:v>
                </c:pt>
                <c:pt idx="12936">
                  <c:v>0.0068</c:v>
                </c:pt>
                <c:pt idx="12937">
                  <c:v>0.00683935</c:v>
                </c:pt>
                <c:pt idx="12938">
                  <c:v>0.00683186</c:v>
                </c:pt>
                <c:pt idx="12939">
                  <c:v>0.00682886</c:v>
                </c:pt>
                <c:pt idx="12940">
                  <c:v>0.00682251</c:v>
                </c:pt>
                <c:pt idx="12941">
                  <c:v>0.00683283</c:v>
                </c:pt>
                <c:pt idx="12942">
                  <c:v>0.00689319</c:v>
                </c:pt>
                <c:pt idx="12943">
                  <c:v>0.00689465</c:v>
                </c:pt>
                <c:pt idx="12944">
                  <c:v>0.00686926</c:v>
                </c:pt>
                <c:pt idx="12945">
                  <c:v>0.00685417</c:v>
                </c:pt>
                <c:pt idx="12946">
                  <c:v>0.00687302</c:v>
                </c:pt>
                <c:pt idx="12947">
                  <c:v>0.00686743</c:v>
                </c:pt>
                <c:pt idx="12948">
                  <c:v>0.00681945</c:v>
                </c:pt>
                <c:pt idx="12949">
                  <c:v>0.00676084</c:v>
                </c:pt>
                <c:pt idx="12950">
                  <c:v>0.00678071</c:v>
                </c:pt>
                <c:pt idx="12951">
                  <c:v>0.00675735</c:v>
                </c:pt>
                <c:pt idx="12952">
                  <c:v>0.00666406</c:v>
                </c:pt>
                <c:pt idx="12953">
                  <c:v>0.00667792</c:v>
                </c:pt>
                <c:pt idx="12954">
                  <c:v>0.00665757</c:v>
                </c:pt>
                <c:pt idx="12955">
                  <c:v>0.00669114</c:v>
                </c:pt>
                <c:pt idx="12956">
                  <c:v>0.00668975</c:v>
                </c:pt>
                <c:pt idx="12957">
                  <c:v>0.00668346</c:v>
                </c:pt>
                <c:pt idx="12958">
                  <c:v>0.00667678</c:v>
                </c:pt>
                <c:pt idx="12959">
                  <c:v>0.006701</c:v>
                </c:pt>
                <c:pt idx="12960">
                  <c:v>0.0067441</c:v>
                </c:pt>
                <c:pt idx="12961">
                  <c:v>0.00670268</c:v>
                </c:pt>
                <c:pt idx="12962">
                  <c:v>0.00664267</c:v>
                </c:pt>
                <c:pt idx="12963">
                  <c:v>0.00658295</c:v>
                </c:pt>
                <c:pt idx="12964">
                  <c:v>0.00663878</c:v>
                </c:pt>
                <c:pt idx="12965">
                  <c:v>0.00658894</c:v>
                </c:pt>
                <c:pt idx="12966">
                  <c:v>0.00656736</c:v>
                </c:pt>
                <c:pt idx="12967">
                  <c:v>0.00654787</c:v>
                </c:pt>
                <c:pt idx="12968">
                  <c:v>0.006573</c:v>
                </c:pt>
                <c:pt idx="12969">
                  <c:v>0.0065479</c:v>
                </c:pt>
                <c:pt idx="12970">
                  <c:v>0.00654237</c:v>
                </c:pt>
                <c:pt idx="12971">
                  <c:v>0.00652381</c:v>
                </c:pt>
                <c:pt idx="12972">
                  <c:v>0.00659518</c:v>
                </c:pt>
                <c:pt idx="12973">
                  <c:v>0.00664701</c:v>
                </c:pt>
                <c:pt idx="12974">
                  <c:v>0.00662476</c:v>
                </c:pt>
                <c:pt idx="12975">
                  <c:v>0.0065988</c:v>
                </c:pt>
                <c:pt idx="12976">
                  <c:v>0.0066193</c:v>
                </c:pt>
                <c:pt idx="12977">
                  <c:v>0.00669989</c:v>
                </c:pt>
                <c:pt idx="12978">
                  <c:v>0.00660711</c:v>
                </c:pt>
                <c:pt idx="12979">
                  <c:v>0.00659897</c:v>
                </c:pt>
                <c:pt idx="12980">
                  <c:v>0.00659445</c:v>
                </c:pt>
                <c:pt idx="12981">
                  <c:v>0.00659094</c:v>
                </c:pt>
                <c:pt idx="12982">
                  <c:v>0.00657856</c:v>
                </c:pt>
                <c:pt idx="12983">
                  <c:v>0.00656713</c:v>
                </c:pt>
                <c:pt idx="12984">
                  <c:v>0.00659099</c:v>
                </c:pt>
                <c:pt idx="12985">
                  <c:v>0.00661211</c:v>
                </c:pt>
                <c:pt idx="12986">
                  <c:v>0.00661366</c:v>
                </c:pt>
                <c:pt idx="12987">
                  <c:v>0.00669931</c:v>
                </c:pt>
                <c:pt idx="12988">
                  <c:v>0.00667982</c:v>
                </c:pt>
                <c:pt idx="12989">
                  <c:v>0.00673919</c:v>
                </c:pt>
                <c:pt idx="12990">
                  <c:v>0.00671494</c:v>
                </c:pt>
                <c:pt idx="12991">
                  <c:v>0.00669139</c:v>
                </c:pt>
                <c:pt idx="12992">
                  <c:v>0.00666854</c:v>
                </c:pt>
                <c:pt idx="12993">
                  <c:v>0.00666826</c:v>
                </c:pt>
                <c:pt idx="12994">
                  <c:v>0.0066454</c:v>
                </c:pt>
                <c:pt idx="12995">
                  <c:v>0.00658907</c:v>
                </c:pt>
                <c:pt idx="12996">
                  <c:v>0.00656635</c:v>
                </c:pt>
                <c:pt idx="12997">
                  <c:v>0.00658218</c:v>
                </c:pt>
                <c:pt idx="12998">
                  <c:v>0.0065394</c:v>
                </c:pt>
                <c:pt idx="12999">
                  <c:v>0.00649567</c:v>
                </c:pt>
                <c:pt idx="13000">
                  <c:v>0.00647457</c:v>
                </c:pt>
                <c:pt idx="13001">
                  <c:v>0.00653469</c:v>
                </c:pt>
                <c:pt idx="13002">
                  <c:v>0.00655211</c:v>
                </c:pt>
                <c:pt idx="13003">
                  <c:v>0.00654814</c:v>
                </c:pt>
                <c:pt idx="13004">
                  <c:v>0.0065426</c:v>
                </c:pt>
                <c:pt idx="13005">
                  <c:v>0.00652234</c:v>
                </c:pt>
                <c:pt idx="13006">
                  <c:v>0.0065272</c:v>
                </c:pt>
                <c:pt idx="13007">
                  <c:v>0.00651228</c:v>
                </c:pt>
                <c:pt idx="13008">
                  <c:v>0.00653452</c:v>
                </c:pt>
                <c:pt idx="13009">
                  <c:v>0.00655839</c:v>
                </c:pt>
                <c:pt idx="13010">
                  <c:v>0.00658359</c:v>
                </c:pt>
                <c:pt idx="13011">
                  <c:v>0.00655704</c:v>
                </c:pt>
                <c:pt idx="13012">
                  <c:v>0.00654145</c:v>
                </c:pt>
                <c:pt idx="13013">
                  <c:v>0.00652274</c:v>
                </c:pt>
                <c:pt idx="13014">
                  <c:v>0.00652533</c:v>
                </c:pt>
                <c:pt idx="13015">
                  <c:v>0.00649612</c:v>
                </c:pt>
                <c:pt idx="13016">
                  <c:v>0.00644627</c:v>
                </c:pt>
                <c:pt idx="13017">
                  <c:v>0.00638447</c:v>
                </c:pt>
                <c:pt idx="13018">
                  <c:v>0.00643003</c:v>
                </c:pt>
                <c:pt idx="13019">
                  <c:v>0.00645258</c:v>
                </c:pt>
                <c:pt idx="13020">
                  <c:v>0.00649064</c:v>
                </c:pt>
                <c:pt idx="13021">
                  <c:v>0.0065456</c:v>
                </c:pt>
                <c:pt idx="13022">
                  <c:v>0.00654975</c:v>
                </c:pt>
                <c:pt idx="13023">
                  <c:v>0.00654871</c:v>
                </c:pt>
                <c:pt idx="13024">
                  <c:v>0.00653121</c:v>
                </c:pt>
                <c:pt idx="13025">
                  <c:v>0.00651504</c:v>
                </c:pt>
                <c:pt idx="13026">
                  <c:v>0.00649959</c:v>
                </c:pt>
                <c:pt idx="13027">
                  <c:v>0.00647832</c:v>
                </c:pt>
                <c:pt idx="13028">
                  <c:v>0.00653285</c:v>
                </c:pt>
                <c:pt idx="13029">
                  <c:v>0.00649675</c:v>
                </c:pt>
                <c:pt idx="13030">
                  <c:v>0.00641348</c:v>
                </c:pt>
                <c:pt idx="13031">
                  <c:v>0.00641903</c:v>
                </c:pt>
                <c:pt idx="13032">
                  <c:v>0.00632069</c:v>
                </c:pt>
                <c:pt idx="13033">
                  <c:v>0.0063558</c:v>
                </c:pt>
                <c:pt idx="13034">
                  <c:v>0.00625778</c:v>
                </c:pt>
                <c:pt idx="13035">
                  <c:v>0.00625259</c:v>
                </c:pt>
                <c:pt idx="13036">
                  <c:v>0.00624625</c:v>
                </c:pt>
                <c:pt idx="13037">
                  <c:v>0.0062685</c:v>
                </c:pt>
                <c:pt idx="13038">
                  <c:v>0.00628711</c:v>
                </c:pt>
                <c:pt idx="13039">
                  <c:v>0.00634851</c:v>
                </c:pt>
                <c:pt idx="13040">
                  <c:v>0.00634354</c:v>
                </c:pt>
                <c:pt idx="13041">
                  <c:v>0.00633005</c:v>
                </c:pt>
                <c:pt idx="13042">
                  <c:v>0.0063046</c:v>
                </c:pt>
                <c:pt idx="13043">
                  <c:v>0.00632288</c:v>
                </c:pt>
                <c:pt idx="13044">
                  <c:v>0.00631479</c:v>
                </c:pt>
                <c:pt idx="13045">
                  <c:v>0.00630797</c:v>
                </c:pt>
                <c:pt idx="13046">
                  <c:v>0.0062838</c:v>
                </c:pt>
                <c:pt idx="13047">
                  <c:v>0.00636869</c:v>
                </c:pt>
                <c:pt idx="13048">
                  <c:v>0.00638836</c:v>
                </c:pt>
                <c:pt idx="13049">
                  <c:v>0.00645618</c:v>
                </c:pt>
                <c:pt idx="13050">
                  <c:v>0.00644062</c:v>
                </c:pt>
                <c:pt idx="13051">
                  <c:v>0.00640748</c:v>
                </c:pt>
                <c:pt idx="13052">
                  <c:v>0.00641521</c:v>
                </c:pt>
                <c:pt idx="13053">
                  <c:v>0.00640865</c:v>
                </c:pt>
                <c:pt idx="13054">
                  <c:v>0.00642293</c:v>
                </c:pt>
                <c:pt idx="13055">
                  <c:v>0.00639898</c:v>
                </c:pt>
                <c:pt idx="13056">
                  <c:v>0.00633801</c:v>
                </c:pt>
                <c:pt idx="13057">
                  <c:v>0.00637092</c:v>
                </c:pt>
                <c:pt idx="13058">
                  <c:v>0.00638102</c:v>
                </c:pt>
                <c:pt idx="13059">
                  <c:v>0.00636676</c:v>
                </c:pt>
                <c:pt idx="13060">
                  <c:v>0.00636503</c:v>
                </c:pt>
                <c:pt idx="13061">
                  <c:v>0.00639016</c:v>
                </c:pt>
                <c:pt idx="13062">
                  <c:v>0.00639336</c:v>
                </c:pt>
                <c:pt idx="13063">
                  <c:v>0.00649677</c:v>
                </c:pt>
                <c:pt idx="13064">
                  <c:v>0.00648467</c:v>
                </c:pt>
                <c:pt idx="13065">
                  <c:v>0.0064861</c:v>
                </c:pt>
                <c:pt idx="13066">
                  <c:v>0.00645819</c:v>
                </c:pt>
                <c:pt idx="13067">
                  <c:v>0.00641652</c:v>
                </c:pt>
                <c:pt idx="13068">
                  <c:v>0.0064219</c:v>
                </c:pt>
                <c:pt idx="13069">
                  <c:v>0.00643242</c:v>
                </c:pt>
                <c:pt idx="13070">
                  <c:v>0.00642578</c:v>
                </c:pt>
                <c:pt idx="13071">
                  <c:v>0.00647469</c:v>
                </c:pt>
                <c:pt idx="13072">
                  <c:v>0.00654225</c:v>
                </c:pt>
                <c:pt idx="13073">
                  <c:v>0.00653521</c:v>
                </c:pt>
                <c:pt idx="13074">
                  <c:v>0.00653968</c:v>
                </c:pt>
                <c:pt idx="13075">
                  <c:v>0.00650835</c:v>
                </c:pt>
                <c:pt idx="13076">
                  <c:v>0.0065291</c:v>
                </c:pt>
                <c:pt idx="13077">
                  <c:v>0.00654351</c:v>
                </c:pt>
                <c:pt idx="13078">
                  <c:v>0.00655712</c:v>
                </c:pt>
                <c:pt idx="13079">
                  <c:v>0.00660192</c:v>
                </c:pt>
                <c:pt idx="13080">
                  <c:v>0.00657834</c:v>
                </c:pt>
                <c:pt idx="13081">
                  <c:v>0.00655544</c:v>
                </c:pt>
                <c:pt idx="13082">
                  <c:v>0.00653322</c:v>
                </c:pt>
                <c:pt idx="13083">
                  <c:v>0.0065502</c:v>
                </c:pt>
                <c:pt idx="13084">
                  <c:v>0.00659819</c:v>
                </c:pt>
                <c:pt idx="13085">
                  <c:v>0.00657767</c:v>
                </c:pt>
                <c:pt idx="13086">
                  <c:v>0.00660249</c:v>
                </c:pt>
                <c:pt idx="13087">
                  <c:v>0.00660234</c:v>
                </c:pt>
                <c:pt idx="13088">
                  <c:v>0.00663415</c:v>
                </c:pt>
                <c:pt idx="13089">
                  <c:v>0.0065607</c:v>
                </c:pt>
                <c:pt idx="13090">
                  <c:v>0.00650016</c:v>
                </c:pt>
                <c:pt idx="13091">
                  <c:v>0.00650814</c:v>
                </c:pt>
                <c:pt idx="13092">
                  <c:v>0.00648769</c:v>
                </c:pt>
                <c:pt idx="13093">
                  <c:v>0.00645725</c:v>
                </c:pt>
                <c:pt idx="13094">
                  <c:v>0.00652501</c:v>
                </c:pt>
                <c:pt idx="13095">
                  <c:v>0.00653873</c:v>
                </c:pt>
                <c:pt idx="13096">
                  <c:v>0.00657875</c:v>
                </c:pt>
                <c:pt idx="13097">
                  <c:v>0.00656235</c:v>
                </c:pt>
                <c:pt idx="13098">
                  <c:v>0.00652828</c:v>
                </c:pt>
                <c:pt idx="13099">
                  <c:v>0.00651386</c:v>
                </c:pt>
                <c:pt idx="13100">
                  <c:v>0.00649742</c:v>
                </c:pt>
                <c:pt idx="13101">
                  <c:v>0.00643334</c:v>
                </c:pt>
                <c:pt idx="13102">
                  <c:v>0.00646344</c:v>
                </c:pt>
                <c:pt idx="13103">
                  <c:v>0.0064946</c:v>
                </c:pt>
                <c:pt idx="13104">
                  <c:v>0.00646748</c:v>
                </c:pt>
                <c:pt idx="13105">
                  <c:v>0.00644722</c:v>
                </c:pt>
                <c:pt idx="13106">
                  <c:v>0.00646153</c:v>
                </c:pt>
                <c:pt idx="13107">
                  <c:v>0.00646008</c:v>
                </c:pt>
                <c:pt idx="13108">
                  <c:v>0.00645737</c:v>
                </c:pt>
                <c:pt idx="13109">
                  <c:v>0.00647168</c:v>
                </c:pt>
                <c:pt idx="13110">
                  <c:v>0.00646492</c:v>
                </c:pt>
                <c:pt idx="13111">
                  <c:v>0.00647953</c:v>
                </c:pt>
                <c:pt idx="13112">
                  <c:v>0.0064418</c:v>
                </c:pt>
                <c:pt idx="13113">
                  <c:v>0.00645009</c:v>
                </c:pt>
                <c:pt idx="13114">
                  <c:v>0.00653926</c:v>
                </c:pt>
                <c:pt idx="13115">
                  <c:v>0.0065773</c:v>
                </c:pt>
                <c:pt idx="13116">
                  <c:v>0.0065411</c:v>
                </c:pt>
                <c:pt idx="13117">
                  <c:v>0.00653622</c:v>
                </c:pt>
                <c:pt idx="13118">
                  <c:v>0.0065056</c:v>
                </c:pt>
                <c:pt idx="13119">
                  <c:v>0.0064426</c:v>
                </c:pt>
                <c:pt idx="13120">
                  <c:v>0.00642194</c:v>
                </c:pt>
                <c:pt idx="13121">
                  <c:v>0.00642169</c:v>
                </c:pt>
                <c:pt idx="13122">
                  <c:v>0.00645591</c:v>
                </c:pt>
                <c:pt idx="13123">
                  <c:v>0.00642062</c:v>
                </c:pt>
                <c:pt idx="13124">
                  <c:v>0.00647383</c:v>
                </c:pt>
                <c:pt idx="13125">
                  <c:v>0.00642895</c:v>
                </c:pt>
                <c:pt idx="13126">
                  <c:v>0.0063938</c:v>
                </c:pt>
                <c:pt idx="13127">
                  <c:v>0.00635706</c:v>
                </c:pt>
                <c:pt idx="13128">
                  <c:v>0.00635117</c:v>
                </c:pt>
                <c:pt idx="13129">
                  <c:v>0.00631352</c:v>
                </c:pt>
                <c:pt idx="13130">
                  <c:v>0.00629591</c:v>
                </c:pt>
                <c:pt idx="13131">
                  <c:v>0.00629064</c:v>
                </c:pt>
                <c:pt idx="13132">
                  <c:v>0.00624049</c:v>
                </c:pt>
                <c:pt idx="13133">
                  <c:v>0.00624073</c:v>
                </c:pt>
                <c:pt idx="13134">
                  <c:v>0.00622734</c:v>
                </c:pt>
                <c:pt idx="13135">
                  <c:v>0.00620722</c:v>
                </c:pt>
                <c:pt idx="13136">
                  <c:v>0.00619133</c:v>
                </c:pt>
                <c:pt idx="13137">
                  <c:v>0.00624714</c:v>
                </c:pt>
                <c:pt idx="13138">
                  <c:v>0.00626214</c:v>
                </c:pt>
                <c:pt idx="13139">
                  <c:v>0.00629221</c:v>
                </c:pt>
                <c:pt idx="13140">
                  <c:v>0.00631668</c:v>
                </c:pt>
                <c:pt idx="13141">
                  <c:v>0.00626944</c:v>
                </c:pt>
                <c:pt idx="13142">
                  <c:v>0.00625766</c:v>
                </c:pt>
                <c:pt idx="13143">
                  <c:v>0.00625429</c:v>
                </c:pt>
                <c:pt idx="13144">
                  <c:v>0.00624641</c:v>
                </c:pt>
                <c:pt idx="13145">
                  <c:v>0.00630601</c:v>
                </c:pt>
                <c:pt idx="13146">
                  <c:v>0.00630595</c:v>
                </c:pt>
                <c:pt idx="13147">
                  <c:v>0.00630216</c:v>
                </c:pt>
                <c:pt idx="13148">
                  <c:v>0.00628153</c:v>
                </c:pt>
                <c:pt idx="13149">
                  <c:v>0.00633374</c:v>
                </c:pt>
                <c:pt idx="13150">
                  <c:v>0.00630156</c:v>
                </c:pt>
                <c:pt idx="13151">
                  <c:v>0.00629807</c:v>
                </c:pt>
                <c:pt idx="13152">
                  <c:v>0.00631791</c:v>
                </c:pt>
                <c:pt idx="13153">
                  <c:v>0.00631605</c:v>
                </c:pt>
                <c:pt idx="13154">
                  <c:v>0.00630288</c:v>
                </c:pt>
                <c:pt idx="13155">
                  <c:v>0.0063409</c:v>
                </c:pt>
                <c:pt idx="13156">
                  <c:v>0.00634664</c:v>
                </c:pt>
                <c:pt idx="13157">
                  <c:v>0.0063328</c:v>
                </c:pt>
                <c:pt idx="13158">
                  <c:v>0.00634696</c:v>
                </c:pt>
                <c:pt idx="13159">
                  <c:v>0.00632391</c:v>
                </c:pt>
                <c:pt idx="13160">
                  <c:v>0.00624138</c:v>
                </c:pt>
                <c:pt idx="13161">
                  <c:v>0.00627921</c:v>
                </c:pt>
                <c:pt idx="13162">
                  <c:v>0.00624422</c:v>
                </c:pt>
                <c:pt idx="13163">
                  <c:v>0.00620384</c:v>
                </c:pt>
                <c:pt idx="13164">
                  <c:v>0.00618877</c:v>
                </c:pt>
                <c:pt idx="13165">
                  <c:v>0.00615015</c:v>
                </c:pt>
                <c:pt idx="13166">
                  <c:v>0.00620736</c:v>
                </c:pt>
                <c:pt idx="13167">
                  <c:v>0.0062047</c:v>
                </c:pt>
                <c:pt idx="13168">
                  <c:v>0.00622345</c:v>
                </c:pt>
                <c:pt idx="13169">
                  <c:v>0.00623165</c:v>
                </c:pt>
                <c:pt idx="13170">
                  <c:v>0.00624858</c:v>
                </c:pt>
                <c:pt idx="13171">
                  <c:v>0.00624847</c:v>
                </c:pt>
                <c:pt idx="13172">
                  <c:v>0.00628842</c:v>
                </c:pt>
                <c:pt idx="13173">
                  <c:v>0.00626954</c:v>
                </c:pt>
                <c:pt idx="13174">
                  <c:v>0.00623286</c:v>
                </c:pt>
                <c:pt idx="13175">
                  <c:v>0.00620431</c:v>
                </c:pt>
                <c:pt idx="13176">
                  <c:v>0.00619632</c:v>
                </c:pt>
                <c:pt idx="13177">
                  <c:v>0.00617302</c:v>
                </c:pt>
                <c:pt idx="13178">
                  <c:v>0.00622207</c:v>
                </c:pt>
                <c:pt idx="13179">
                  <c:v>0.00623744</c:v>
                </c:pt>
                <c:pt idx="13180">
                  <c:v>0.00621593</c:v>
                </c:pt>
                <c:pt idx="13181">
                  <c:v>0.00618776</c:v>
                </c:pt>
                <c:pt idx="13182">
                  <c:v>0.00617932</c:v>
                </c:pt>
                <c:pt idx="13183">
                  <c:v>0.00617892</c:v>
                </c:pt>
                <c:pt idx="13184">
                  <c:v>0.00615294</c:v>
                </c:pt>
                <c:pt idx="13185">
                  <c:v>0.00609072</c:v>
                </c:pt>
                <c:pt idx="13186">
                  <c:v>0.00607516</c:v>
                </c:pt>
                <c:pt idx="13187">
                  <c:v>0.00607554</c:v>
                </c:pt>
                <c:pt idx="13188">
                  <c:v>0.00609045</c:v>
                </c:pt>
                <c:pt idx="13189">
                  <c:v>0.00607759</c:v>
                </c:pt>
                <c:pt idx="13190">
                  <c:v>0.00603956</c:v>
                </c:pt>
                <c:pt idx="13191">
                  <c:v>0.00605999</c:v>
                </c:pt>
                <c:pt idx="13192">
                  <c:v>0.00607197</c:v>
                </c:pt>
                <c:pt idx="13193">
                  <c:v>0.00608662</c:v>
                </c:pt>
                <c:pt idx="13194">
                  <c:v>0.00608838</c:v>
                </c:pt>
                <c:pt idx="13195">
                  <c:v>0.00608858</c:v>
                </c:pt>
                <c:pt idx="13196">
                  <c:v>0.00612995</c:v>
                </c:pt>
                <c:pt idx="13197">
                  <c:v>0.00616615</c:v>
                </c:pt>
                <c:pt idx="13198">
                  <c:v>0.00614649</c:v>
                </c:pt>
                <c:pt idx="13199">
                  <c:v>0.00614778</c:v>
                </c:pt>
                <c:pt idx="13200">
                  <c:v>0.00616751</c:v>
                </c:pt>
                <c:pt idx="13201">
                  <c:v>0.0062006</c:v>
                </c:pt>
                <c:pt idx="13202">
                  <c:v>0.00619859</c:v>
                </c:pt>
                <c:pt idx="13203">
                  <c:v>0.0062081</c:v>
                </c:pt>
                <c:pt idx="13204">
                  <c:v>0.00624284</c:v>
                </c:pt>
                <c:pt idx="13205">
                  <c:v>0.00627688</c:v>
                </c:pt>
                <c:pt idx="13206">
                  <c:v>0.00626263</c:v>
                </c:pt>
                <c:pt idx="13207">
                  <c:v>0.00624322</c:v>
                </c:pt>
                <c:pt idx="13208">
                  <c:v>0.00626743</c:v>
                </c:pt>
                <c:pt idx="13209">
                  <c:v>0.00621643</c:v>
                </c:pt>
                <c:pt idx="13210">
                  <c:v>0.00619515</c:v>
                </c:pt>
                <c:pt idx="13211">
                  <c:v>0.00619899</c:v>
                </c:pt>
                <c:pt idx="13212">
                  <c:v>0.00618477</c:v>
                </c:pt>
                <c:pt idx="13213">
                  <c:v>0.00616563</c:v>
                </c:pt>
                <c:pt idx="13214">
                  <c:v>0.00618816</c:v>
                </c:pt>
                <c:pt idx="13215">
                  <c:v>0.00618841</c:v>
                </c:pt>
                <c:pt idx="13216">
                  <c:v>0.00619854</c:v>
                </c:pt>
                <c:pt idx="13217">
                  <c:v>0.0062224</c:v>
                </c:pt>
                <c:pt idx="13218">
                  <c:v>0.00633632</c:v>
                </c:pt>
                <c:pt idx="13219">
                  <c:v>0.00631286</c:v>
                </c:pt>
                <c:pt idx="13220">
                  <c:v>0.00633418</c:v>
                </c:pt>
                <c:pt idx="13221">
                  <c:v>0.00631995</c:v>
                </c:pt>
                <c:pt idx="13222">
                  <c:v>0.00632369</c:v>
                </c:pt>
                <c:pt idx="13223">
                  <c:v>0.00631399</c:v>
                </c:pt>
                <c:pt idx="13224">
                  <c:v>0.00632473</c:v>
                </c:pt>
                <c:pt idx="13225">
                  <c:v>0.00635704</c:v>
                </c:pt>
                <c:pt idx="13226">
                  <c:v>0.00634721</c:v>
                </c:pt>
                <c:pt idx="13227">
                  <c:v>0.00641734</c:v>
                </c:pt>
                <c:pt idx="13228">
                  <c:v>0.00643975</c:v>
                </c:pt>
                <c:pt idx="13229">
                  <c:v>0.00644426</c:v>
                </c:pt>
                <c:pt idx="13230">
                  <c:v>0.00643736</c:v>
                </c:pt>
                <c:pt idx="13231">
                  <c:v>0.00644453</c:v>
                </c:pt>
                <c:pt idx="13232">
                  <c:v>0.00644442</c:v>
                </c:pt>
                <c:pt idx="13233">
                  <c:v>0.00640681</c:v>
                </c:pt>
                <c:pt idx="13234">
                  <c:v>0.00638914</c:v>
                </c:pt>
                <c:pt idx="13235">
                  <c:v>0.00639194</c:v>
                </c:pt>
                <c:pt idx="13236">
                  <c:v>0.00637605</c:v>
                </c:pt>
                <c:pt idx="13237">
                  <c:v>0.00640631</c:v>
                </c:pt>
                <c:pt idx="13238">
                  <c:v>0.00639887</c:v>
                </c:pt>
                <c:pt idx="13239">
                  <c:v>0.00636591</c:v>
                </c:pt>
                <c:pt idx="13240">
                  <c:v>0.00634632</c:v>
                </c:pt>
                <c:pt idx="13241">
                  <c:v>0.00637778</c:v>
                </c:pt>
                <c:pt idx="13242">
                  <c:v>0.0063709</c:v>
                </c:pt>
                <c:pt idx="13243">
                  <c:v>0.00634917</c:v>
                </c:pt>
                <c:pt idx="13244">
                  <c:v>0.00639101</c:v>
                </c:pt>
                <c:pt idx="13245">
                  <c:v>0.00637436</c:v>
                </c:pt>
                <c:pt idx="13246">
                  <c:v>0.00636614</c:v>
                </c:pt>
                <c:pt idx="13247">
                  <c:v>0.0064143</c:v>
                </c:pt>
                <c:pt idx="13248">
                  <c:v>0.00639644</c:v>
                </c:pt>
                <c:pt idx="13249">
                  <c:v>0.00645233</c:v>
                </c:pt>
                <c:pt idx="13250">
                  <c:v>0.00645177</c:v>
                </c:pt>
                <c:pt idx="13251">
                  <c:v>0.0064762</c:v>
                </c:pt>
                <c:pt idx="13252">
                  <c:v>0.0064582</c:v>
                </c:pt>
                <c:pt idx="13253">
                  <c:v>0.00647277</c:v>
                </c:pt>
                <c:pt idx="13254">
                  <c:v>0.00649771</c:v>
                </c:pt>
                <c:pt idx="13255">
                  <c:v>0.00653067</c:v>
                </c:pt>
                <c:pt idx="13256">
                  <c:v>0.00661456</c:v>
                </c:pt>
                <c:pt idx="13257">
                  <c:v>0.00666195</c:v>
                </c:pt>
                <c:pt idx="13258">
                  <c:v>0.00662424</c:v>
                </c:pt>
                <c:pt idx="13259">
                  <c:v>0.00667176</c:v>
                </c:pt>
                <c:pt idx="13260">
                  <c:v>0.00664557</c:v>
                </c:pt>
                <c:pt idx="13261">
                  <c:v>0.00660494</c:v>
                </c:pt>
                <c:pt idx="13262">
                  <c:v>0.00660887</c:v>
                </c:pt>
                <c:pt idx="13263">
                  <c:v>0.00659027</c:v>
                </c:pt>
                <c:pt idx="13264">
                  <c:v>0.0065758</c:v>
                </c:pt>
                <c:pt idx="13265">
                  <c:v>0.00655675</c:v>
                </c:pt>
                <c:pt idx="13266">
                  <c:v>0.00653837</c:v>
                </c:pt>
                <c:pt idx="13267">
                  <c:v>0.00649135</c:v>
                </c:pt>
                <c:pt idx="13268">
                  <c:v>0.0064831</c:v>
                </c:pt>
                <c:pt idx="13269">
                  <c:v>0.0064401</c:v>
                </c:pt>
                <c:pt idx="13270">
                  <c:v>0.0063681</c:v>
                </c:pt>
                <c:pt idx="13271">
                  <c:v>0.00637838</c:v>
                </c:pt>
                <c:pt idx="13272">
                  <c:v>0.00639541</c:v>
                </c:pt>
                <c:pt idx="13273">
                  <c:v>0.00625554</c:v>
                </c:pt>
                <c:pt idx="13274">
                  <c:v>0.00625841</c:v>
                </c:pt>
                <c:pt idx="13275">
                  <c:v>0.00622889</c:v>
                </c:pt>
                <c:pt idx="13276">
                  <c:v>0.00626174</c:v>
                </c:pt>
                <c:pt idx="13277">
                  <c:v>0.00625682</c:v>
                </c:pt>
                <c:pt idx="13278">
                  <c:v>0.00623432</c:v>
                </c:pt>
                <c:pt idx="13279">
                  <c:v>0.00623227</c:v>
                </c:pt>
                <c:pt idx="13280">
                  <c:v>0.0062279</c:v>
                </c:pt>
                <c:pt idx="13281">
                  <c:v>0.00619837</c:v>
                </c:pt>
                <c:pt idx="13282">
                  <c:v>0.0061886</c:v>
                </c:pt>
                <c:pt idx="13283">
                  <c:v>0.00618181</c:v>
                </c:pt>
                <c:pt idx="13284">
                  <c:v>0.00614128</c:v>
                </c:pt>
                <c:pt idx="13285">
                  <c:v>0.00611138</c:v>
                </c:pt>
                <c:pt idx="13286">
                  <c:v>0.00609792</c:v>
                </c:pt>
                <c:pt idx="13287">
                  <c:v>0.00610504</c:v>
                </c:pt>
                <c:pt idx="13288">
                  <c:v>0.00610202</c:v>
                </c:pt>
                <c:pt idx="13289">
                  <c:v>0.00609722</c:v>
                </c:pt>
                <c:pt idx="13290">
                  <c:v>0.00608431</c:v>
                </c:pt>
                <c:pt idx="13291">
                  <c:v>0.00606594</c:v>
                </c:pt>
                <c:pt idx="13292">
                  <c:v>0.00605989</c:v>
                </c:pt>
                <c:pt idx="13293">
                  <c:v>0.00601964</c:v>
                </c:pt>
                <c:pt idx="13294">
                  <c:v>0.00605107</c:v>
                </c:pt>
                <c:pt idx="13295">
                  <c:v>0.00600229</c:v>
                </c:pt>
                <c:pt idx="13296">
                  <c:v>0.00608197</c:v>
                </c:pt>
                <c:pt idx="13297">
                  <c:v>0.00609995</c:v>
                </c:pt>
                <c:pt idx="13298">
                  <c:v>0.00607861</c:v>
                </c:pt>
                <c:pt idx="13299">
                  <c:v>0.00604111</c:v>
                </c:pt>
                <c:pt idx="13300">
                  <c:v>0.00606682</c:v>
                </c:pt>
                <c:pt idx="13301">
                  <c:v>0.00604561</c:v>
                </c:pt>
                <c:pt idx="13302">
                  <c:v>0.00602488</c:v>
                </c:pt>
                <c:pt idx="13303">
                  <c:v>0.00606019</c:v>
                </c:pt>
                <c:pt idx="13304">
                  <c:v>0.00605994</c:v>
                </c:pt>
                <c:pt idx="13305">
                  <c:v>0.00604052</c:v>
                </c:pt>
                <c:pt idx="13306">
                  <c:v>0.00600218</c:v>
                </c:pt>
                <c:pt idx="13307">
                  <c:v>0.00599444</c:v>
                </c:pt>
                <c:pt idx="13308">
                  <c:v>0.00599874</c:v>
                </c:pt>
                <c:pt idx="13309">
                  <c:v>0.00602434</c:v>
                </c:pt>
                <c:pt idx="13310">
                  <c:v>0.00599577</c:v>
                </c:pt>
                <c:pt idx="13311">
                  <c:v>0.00596856</c:v>
                </c:pt>
                <c:pt idx="13312">
                  <c:v>0.00596115</c:v>
                </c:pt>
                <c:pt idx="13313">
                  <c:v>0.00595681</c:v>
                </c:pt>
                <c:pt idx="13314">
                  <c:v>0.00597076</c:v>
                </c:pt>
                <c:pt idx="13315">
                  <c:v>0.00591152</c:v>
                </c:pt>
                <c:pt idx="13316">
                  <c:v>0.00589709</c:v>
                </c:pt>
                <c:pt idx="13317">
                  <c:v>0.00585859</c:v>
                </c:pt>
                <c:pt idx="13318">
                  <c:v>0.00582795</c:v>
                </c:pt>
                <c:pt idx="13319">
                  <c:v>0.0058101</c:v>
                </c:pt>
                <c:pt idx="13320">
                  <c:v>0.00580925</c:v>
                </c:pt>
                <c:pt idx="13321">
                  <c:v>0.00583031</c:v>
                </c:pt>
                <c:pt idx="13322">
                  <c:v>0.00580321</c:v>
                </c:pt>
                <c:pt idx="13323">
                  <c:v>0.00580224</c:v>
                </c:pt>
                <c:pt idx="13324">
                  <c:v>0.00580153</c:v>
                </c:pt>
                <c:pt idx="13325">
                  <c:v>0.00578965</c:v>
                </c:pt>
                <c:pt idx="13326">
                  <c:v>0.00586681</c:v>
                </c:pt>
                <c:pt idx="13327">
                  <c:v>0.00592535</c:v>
                </c:pt>
                <c:pt idx="13328">
                  <c:v>0.00596823</c:v>
                </c:pt>
                <c:pt idx="13329">
                  <c:v>0.00595104</c:v>
                </c:pt>
                <c:pt idx="13330">
                  <c:v>0.00593523</c:v>
                </c:pt>
                <c:pt idx="13331">
                  <c:v>0.00584297</c:v>
                </c:pt>
                <c:pt idx="13332">
                  <c:v>0.00581307</c:v>
                </c:pt>
                <c:pt idx="13333">
                  <c:v>0.00576184</c:v>
                </c:pt>
                <c:pt idx="13334">
                  <c:v>0.00575347</c:v>
                </c:pt>
                <c:pt idx="13335">
                  <c:v>0.00572957</c:v>
                </c:pt>
                <c:pt idx="13336">
                  <c:v>0.00570035</c:v>
                </c:pt>
                <c:pt idx="13337">
                  <c:v>0.00569827</c:v>
                </c:pt>
                <c:pt idx="13338">
                  <c:v>0.00566838</c:v>
                </c:pt>
                <c:pt idx="13339">
                  <c:v>0.00567848</c:v>
                </c:pt>
                <c:pt idx="13340">
                  <c:v>0.00576004</c:v>
                </c:pt>
                <c:pt idx="13341">
                  <c:v>0.00572697</c:v>
                </c:pt>
                <c:pt idx="13342">
                  <c:v>0.00570512</c:v>
                </c:pt>
                <c:pt idx="13343">
                  <c:v>0.00569902</c:v>
                </c:pt>
                <c:pt idx="13344">
                  <c:v>0.0056336</c:v>
                </c:pt>
                <c:pt idx="13345">
                  <c:v>0.005655</c:v>
                </c:pt>
                <c:pt idx="13346">
                  <c:v>0.00563356</c:v>
                </c:pt>
                <c:pt idx="13347">
                  <c:v>0.00561146</c:v>
                </c:pt>
                <c:pt idx="13348">
                  <c:v>0.00560984</c:v>
                </c:pt>
                <c:pt idx="13349">
                  <c:v>0.00562523</c:v>
                </c:pt>
                <c:pt idx="13350">
                  <c:v>0.00560601</c:v>
                </c:pt>
                <c:pt idx="13351">
                  <c:v>0.00558758</c:v>
                </c:pt>
                <c:pt idx="13352">
                  <c:v>0.00559811</c:v>
                </c:pt>
                <c:pt idx="13353">
                  <c:v>0.00557543</c:v>
                </c:pt>
                <c:pt idx="13354">
                  <c:v>0.00558068</c:v>
                </c:pt>
                <c:pt idx="13355">
                  <c:v>0.00556364</c:v>
                </c:pt>
                <c:pt idx="13356">
                  <c:v>0.0056043</c:v>
                </c:pt>
                <c:pt idx="13357">
                  <c:v>0.00560621</c:v>
                </c:pt>
                <c:pt idx="13358">
                  <c:v>0.00567729</c:v>
                </c:pt>
                <c:pt idx="13359">
                  <c:v>0.00566126</c:v>
                </c:pt>
                <c:pt idx="13360">
                  <c:v>0.00561225</c:v>
                </c:pt>
                <c:pt idx="13361">
                  <c:v>0.00558613</c:v>
                </c:pt>
                <c:pt idx="13362">
                  <c:v>0.00557811</c:v>
                </c:pt>
                <c:pt idx="13363">
                  <c:v>0.00565764</c:v>
                </c:pt>
                <c:pt idx="13364">
                  <c:v>0.00567999</c:v>
                </c:pt>
                <c:pt idx="13365">
                  <c:v>0.00560975</c:v>
                </c:pt>
                <c:pt idx="13366">
                  <c:v>0.00558275</c:v>
                </c:pt>
                <c:pt idx="13367">
                  <c:v>0.00563347</c:v>
                </c:pt>
                <c:pt idx="13368">
                  <c:v>0.00560793</c:v>
                </c:pt>
                <c:pt idx="13369">
                  <c:v>0.00563708</c:v>
                </c:pt>
                <c:pt idx="13370">
                  <c:v>0.00562856</c:v>
                </c:pt>
                <c:pt idx="13371">
                  <c:v>0.00557791</c:v>
                </c:pt>
                <c:pt idx="13372">
                  <c:v>0.00557168</c:v>
                </c:pt>
                <c:pt idx="13373">
                  <c:v>0.00555602</c:v>
                </c:pt>
                <c:pt idx="13374">
                  <c:v>0.00552734</c:v>
                </c:pt>
                <c:pt idx="13375">
                  <c:v>0.005554</c:v>
                </c:pt>
                <c:pt idx="13376">
                  <c:v>0.00555824</c:v>
                </c:pt>
                <c:pt idx="13377">
                  <c:v>0.00552107</c:v>
                </c:pt>
                <c:pt idx="13378">
                  <c:v>0.00550759</c:v>
                </c:pt>
                <c:pt idx="13379">
                  <c:v>0.0056076</c:v>
                </c:pt>
                <c:pt idx="13380">
                  <c:v>0.00563442</c:v>
                </c:pt>
                <c:pt idx="13381">
                  <c:v>0.00563517</c:v>
                </c:pt>
                <c:pt idx="13382">
                  <c:v>0.00562131</c:v>
                </c:pt>
                <c:pt idx="13383">
                  <c:v>0.0056002</c:v>
                </c:pt>
                <c:pt idx="13384">
                  <c:v>0.00562679</c:v>
                </c:pt>
                <c:pt idx="13385">
                  <c:v>0.00565896</c:v>
                </c:pt>
                <c:pt idx="13386">
                  <c:v>0.00563883</c:v>
                </c:pt>
                <c:pt idx="13387">
                  <c:v>0.00562554</c:v>
                </c:pt>
                <c:pt idx="13388">
                  <c:v>0.00561315</c:v>
                </c:pt>
                <c:pt idx="13389">
                  <c:v>0.00558651</c:v>
                </c:pt>
                <c:pt idx="13390">
                  <c:v>0.00559812</c:v>
                </c:pt>
                <c:pt idx="13391">
                  <c:v>0.00561061</c:v>
                </c:pt>
                <c:pt idx="13392">
                  <c:v>0.00555062</c:v>
                </c:pt>
                <c:pt idx="13393">
                  <c:v>0.00557873</c:v>
                </c:pt>
                <c:pt idx="13394">
                  <c:v>0.00563925</c:v>
                </c:pt>
                <c:pt idx="13395">
                  <c:v>0.00567695</c:v>
                </c:pt>
                <c:pt idx="13396">
                  <c:v>0.00566268</c:v>
                </c:pt>
                <c:pt idx="13397">
                  <c:v>0.00566316</c:v>
                </c:pt>
                <c:pt idx="13398">
                  <c:v>0.0057381</c:v>
                </c:pt>
                <c:pt idx="13399">
                  <c:v>0.00576852</c:v>
                </c:pt>
                <c:pt idx="13400">
                  <c:v>0.00573958</c:v>
                </c:pt>
                <c:pt idx="13401">
                  <c:v>0.00569849</c:v>
                </c:pt>
                <c:pt idx="13402">
                  <c:v>0.00569496</c:v>
                </c:pt>
                <c:pt idx="13403">
                  <c:v>0.00570198</c:v>
                </c:pt>
                <c:pt idx="13404">
                  <c:v>0.0056222</c:v>
                </c:pt>
                <c:pt idx="13405">
                  <c:v>0.00559288</c:v>
                </c:pt>
                <c:pt idx="13406">
                  <c:v>0.00554758</c:v>
                </c:pt>
                <c:pt idx="13407">
                  <c:v>0.00553321</c:v>
                </c:pt>
                <c:pt idx="13408">
                  <c:v>0.0055432</c:v>
                </c:pt>
                <c:pt idx="13409">
                  <c:v>0.0055037</c:v>
                </c:pt>
                <c:pt idx="13410">
                  <c:v>0.00547245</c:v>
                </c:pt>
                <c:pt idx="13411">
                  <c:v>0.0054392</c:v>
                </c:pt>
                <c:pt idx="13412">
                  <c:v>0.00543248</c:v>
                </c:pt>
                <c:pt idx="13413">
                  <c:v>0.00542209</c:v>
                </c:pt>
                <c:pt idx="13414">
                  <c:v>0.00539782</c:v>
                </c:pt>
                <c:pt idx="13415">
                  <c:v>0.00538398</c:v>
                </c:pt>
                <c:pt idx="13416">
                  <c:v>0.00540786</c:v>
                </c:pt>
                <c:pt idx="13417">
                  <c:v>0.00542289</c:v>
                </c:pt>
                <c:pt idx="13418">
                  <c:v>0.00548272</c:v>
                </c:pt>
                <c:pt idx="13419">
                  <c:v>0.00549919</c:v>
                </c:pt>
                <c:pt idx="13420">
                  <c:v>0.00549635</c:v>
                </c:pt>
                <c:pt idx="13421">
                  <c:v>0.00547713</c:v>
                </c:pt>
                <c:pt idx="13422">
                  <c:v>0.00551726</c:v>
                </c:pt>
                <c:pt idx="13423">
                  <c:v>0.00555902</c:v>
                </c:pt>
                <c:pt idx="13424">
                  <c:v>0.00554941</c:v>
                </c:pt>
                <c:pt idx="13425">
                  <c:v>0.00550199</c:v>
                </c:pt>
                <c:pt idx="13426">
                  <c:v>0.00547541</c:v>
                </c:pt>
                <c:pt idx="13427">
                  <c:v>0.00546076</c:v>
                </c:pt>
                <c:pt idx="13428">
                  <c:v>0.00546563</c:v>
                </c:pt>
                <c:pt idx="13429">
                  <c:v>0.00545336</c:v>
                </c:pt>
                <c:pt idx="13430">
                  <c:v>0.00543837</c:v>
                </c:pt>
                <c:pt idx="13431">
                  <c:v>0.00542668</c:v>
                </c:pt>
                <c:pt idx="13432">
                  <c:v>0.00544591</c:v>
                </c:pt>
                <c:pt idx="13433">
                  <c:v>0.00546284</c:v>
                </c:pt>
                <c:pt idx="13434">
                  <c:v>0.00541675</c:v>
                </c:pt>
                <c:pt idx="13435">
                  <c:v>0.00538784</c:v>
                </c:pt>
                <c:pt idx="13436">
                  <c:v>0.00537526</c:v>
                </c:pt>
                <c:pt idx="13437">
                  <c:v>0.00535711</c:v>
                </c:pt>
                <c:pt idx="13438">
                  <c:v>0.00529387</c:v>
                </c:pt>
                <c:pt idx="13439">
                  <c:v>0.00522343</c:v>
                </c:pt>
                <c:pt idx="13440">
                  <c:v>0.00520668</c:v>
                </c:pt>
                <c:pt idx="13441">
                  <c:v>0.00518998</c:v>
                </c:pt>
                <c:pt idx="13442">
                  <c:v>0.00515887</c:v>
                </c:pt>
                <c:pt idx="13443">
                  <c:v>0.00514809</c:v>
                </c:pt>
                <c:pt idx="13444">
                  <c:v>0.00514954</c:v>
                </c:pt>
                <c:pt idx="13445">
                  <c:v>0.00514442</c:v>
                </c:pt>
                <c:pt idx="13446">
                  <c:v>0.00516126</c:v>
                </c:pt>
                <c:pt idx="13447">
                  <c:v>0.00523538</c:v>
                </c:pt>
                <c:pt idx="13448">
                  <c:v>0.00523728</c:v>
                </c:pt>
                <c:pt idx="13449">
                  <c:v>0.00529675</c:v>
                </c:pt>
                <c:pt idx="13450">
                  <c:v>0.00528077</c:v>
                </c:pt>
                <c:pt idx="13451">
                  <c:v>0.00528768</c:v>
                </c:pt>
                <c:pt idx="13452">
                  <c:v>0.005281</c:v>
                </c:pt>
                <c:pt idx="13453">
                  <c:v>0.00525624</c:v>
                </c:pt>
                <c:pt idx="13454">
                  <c:v>0.00521861</c:v>
                </c:pt>
                <c:pt idx="13455">
                  <c:v>0.00523874</c:v>
                </c:pt>
                <c:pt idx="13456">
                  <c:v>0.00523614</c:v>
                </c:pt>
                <c:pt idx="13457">
                  <c:v>0.00520746</c:v>
                </c:pt>
                <c:pt idx="13458">
                  <c:v>0.005244</c:v>
                </c:pt>
                <c:pt idx="13459">
                  <c:v>0.0052117</c:v>
                </c:pt>
                <c:pt idx="13460">
                  <c:v>0.00533322</c:v>
                </c:pt>
                <c:pt idx="13461">
                  <c:v>0.00528599</c:v>
                </c:pt>
                <c:pt idx="13462">
                  <c:v>0.00529341</c:v>
                </c:pt>
                <c:pt idx="13463">
                  <c:v>0.00532052</c:v>
                </c:pt>
                <c:pt idx="13464">
                  <c:v>0.0053485</c:v>
                </c:pt>
                <c:pt idx="13465">
                  <c:v>0.00533083</c:v>
                </c:pt>
                <c:pt idx="13466">
                  <c:v>0.00531125</c:v>
                </c:pt>
                <c:pt idx="13467">
                  <c:v>0.00533203</c:v>
                </c:pt>
                <c:pt idx="13468">
                  <c:v>0.005316</c:v>
                </c:pt>
                <c:pt idx="13469">
                  <c:v>0.00530498</c:v>
                </c:pt>
                <c:pt idx="13470">
                  <c:v>0.00528958</c:v>
                </c:pt>
                <c:pt idx="13471">
                  <c:v>0.0053161</c:v>
                </c:pt>
                <c:pt idx="13472">
                  <c:v>0.00534549</c:v>
                </c:pt>
                <c:pt idx="13473">
                  <c:v>0.00531412</c:v>
                </c:pt>
                <c:pt idx="13474">
                  <c:v>0.00530862</c:v>
                </c:pt>
                <c:pt idx="13475">
                  <c:v>0.00526108</c:v>
                </c:pt>
                <c:pt idx="13476">
                  <c:v>0.00526287</c:v>
                </c:pt>
                <c:pt idx="13477">
                  <c:v>0.00527527</c:v>
                </c:pt>
                <c:pt idx="13478">
                  <c:v>0.00529993</c:v>
                </c:pt>
                <c:pt idx="13479">
                  <c:v>0.00522053</c:v>
                </c:pt>
                <c:pt idx="13480">
                  <c:v>0.00520958</c:v>
                </c:pt>
                <c:pt idx="13481">
                  <c:v>0.00517626</c:v>
                </c:pt>
                <c:pt idx="13482">
                  <c:v>0.00512009</c:v>
                </c:pt>
                <c:pt idx="13483">
                  <c:v>0.00520532</c:v>
                </c:pt>
                <c:pt idx="13484">
                  <c:v>0.00517853</c:v>
                </c:pt>
                <c:pt idx="13485">
                  <c:v>0.00517482</c:v>
                </c:pt>
                <c:pt idx="13486">
                  <c:v>0.00516931</c:v>
                </c:pt>
                <c:pt idx="13487">
                  <c:v>0.00513687</c:v>
                </c:pt>
                <c:pt idx="13488">
                  <c:v>0.00512435</c:v>
                </c:pt>
                <c:pt idx="13489">
                  <c:v>0.00511667</c:v>
                </c:pt>
                <c:pt idx="13490">
                  <c:v>0.00510892</c:v>
                </c:pt>
                <c:pt idx="13491">
                  <c:v>0.00509985</c:v>
                </c:pt>
                <c:pt idx="13492">
                  <c:v>0.00508096</c:v>
                </c:pt>
                <c:pt idx="13493">
                  <c:v>0.00505984</c:v>
                </c:pt>
                <c:pt idx="13494">
                  <c:v>0.00505217</c:v>
                </c:pt>
                <c:pt idx="13495">
                  <c:v>0.00502552</c:v>
                </c:pt>
                <c:pt idx="13496">
                  <c:v>0.00511609</c:v>
                </c:pt>
                <c:pt idx="13497">
                  <c:v>0.00509026</c:v>
                </c:pt>
                <c:pt idx="13498">
                  <c:v>0.00507845</c:v>
                </c:pt>
                <c:pt idx="13499">
                  <c:v>0.00508429</c:v>
                </c:pt>
                <c:pt idx="13500">
                  <c:v>0.00524684</c:v>
                </c:pt>
                <c:pt idx="13501">
                  <c:v>0.00526062</c:v>
                </c:pt>
                <c:pt idx="13502">
                  <c:v>0.00526166</c:v>
                </c:pt>
                <c:pt idx="13503">
                  <c:v>0.00523611</c:v>
                </c:pt>
                <c:pt idx="13504">
                  <c:v>0.00525393</c:v>
                </c:pt>
                <c:pt idx="13505">
                  <c:v>0.00524937</c:v>
                </c:pt>
                <c:pt idx="13506">
                  <c:v>0.00524227</c:v>
                </c:pt>
                <c:pt idx="13507">
                  <c:v>0.00523315</c:v>
                </c:pt>
                <c:pt idx="13508">
                  <c:v>0.00529041</c:v>
                </c:pt>
                <c:pt idx="13509">
                  <c:v>0.00527898</c:v>
                </c:pt>
                <c:pt idx="13510">
                  <c:v>0.00524987</c:v>
                </c:pt>
                <c:pt idx="13511">
                  <c:v>0.00525494</c:v>
                </c:pt>
                <c:pt idx="13512">
                  <c:v>0.00526172</c:v>
                </c:pt>
                <c:pt idx="13513">
                  <c:v>0.0052488</c:v>
                </c:pt>
                <c:pt idx="13514">
                  <c:v>0.00522988</c:v>
                </c:pt>
                <c:pt idx="13515">
                  <c:v>0.00530068</c:v>
                </c:pt>
                <c:pt idx="13516">
                  <c:v>0.00531217</c:v>
                </c:pt>
                <c:pt idx="13517">
                  <c:v>0.00531618</c:v>
                </c:pt>
                <c:pt idx="13518">
                  <c:v>0.00533848</c:v>
                </c:pt>
                <c:pt idx="13519">
                  <c:v>0.00535166</c:v>
                </c:pt>
                <c:pt idx="13520">
                  <c:v>0.00534588</c:v>
                </c:pt>
                <c:pt idx="13521">
                  <c:v>0.00536894</c:v>
                </c:pt>
                <c:pt idx="13522">
                  <c:v>0.0053621</c:v>
                </c:pt>
                <c:pt idx="13523">
                  <c:v>0.00533965</c:v>
                </c:pt>
                <c:pt idx="13524">
                  <c:v>0.00532291</c:v>
                </c:pt>
                <c:pt idx="13525">
                  <c:v>0.00534005</c:v>
                </c:pt>
                <c:pt idx="13526">
                  <c:v>0.00532486</c:v>
                </c:pt>
                <c:pt idx="13527">
                  <c:v>0.00533753</c:v>
                </c:pt>
                <c:pt idx="13528">
                  <c:v>0.00532173</c:v>
                </c:pt>
                <c:pt idx="13529">
                  <c:v>0.00531525</c:v>
                </c:pt>
                <c:pt idx="13530">
                  <c:v>0.00535955</c:v>
                </c:pt>
                <c:pt idx="13531">
                  <c:v>0.00537929</c:v>
                </c:pt>
                <c:pt idx="13532">
                  <c:v>0.0053594</c:v>
                </c:pt>
                <c:pt idx="13533">
                  <c:v>0.00532036</c:v>
                </c:pt>
                <c:pt idx="13534">
                  <c:v>0.00530588</c:v>
                </c:pt>
                <c:pt idx="13535">
                  <c:v>0.00528112</c:v>
                </c:pt>
                <c:pt idx="13536">
                  <c:v>0.00528052</c:v>
                </c:pt>
                <c:pt idx="13537">
                  <c:v>0.00531277</c:v>
                </c:pt>
                <c:pt idx="13538">
                  <c:v>0.00527617</c:v>
                </c:pt>
                <c:pt idx="13539">
                  <c:v>0.00524397</c:v>
                </c:pt>
                <c:pt idx="13540">
                  <c:v>0.00523536</c:v>
                </c:pt>
                <c:pt idx="13541">
                  <c:v>0.00522348</c:v>
                </c:pt>
                <c:pt idx="13542">
                  <c:v>0.00525057</c:v>
                </c:pt>
                <c:pt idx="13543">
                  <c:v>0.00522408</c:v>
                </c:pt>
                <c:pt idx="13544">
                  <c:v>0.00523051</c:v>
                </c:pt>
                <c:pt idx="13545">
                  <c:v>0.00525117</c:v>
                </c:pt>
                <c:pt idx="13546">
                  <c:v>0.00528011</c:v>
                </c:pt>
                <c:pt idx="13547">
                  <c:v>0.00532072</c:v>
                </c:pt>
                <c:pt idx="13548">
                  <c:v>0.00529439</c:v>
                </c:pt>
                <c:pt idx="13549">
                  <c:v>0.00530825</c:v>
                </c:pt>
                <c:pt idx="13550">
                  <c:v>0.0052968</c:v>
                </c:pt>
                <c:pt idx="13551">
                  <c:v>0.0052917</c:v>
                </c:pt>
                <c:pt idx="13552">
                  <c:v>0.0053158</c:v>
                </c:pt>
                <c:pt idx="13553">
                  <c:v>0.0053007</c:v>
                </c:pt>
                <c:pt idx="13554">
                  <c:v>0.00531808</c:v>
                </c:pt>
                <c:pt idx="13555">
                  <c:v>0.00528445</c:v>
                </c:pt>
                <c:pt idx="13556">
                  <c:v>0.00526941</c:v>
                </c:pt>
                <c:pt idx="13557">
                  <c:v>0.00525529</c:v>
                </c:pt>
                <c:pt idx="13558">
                  <c:v>0.00529179</c:v>
                </c:pt>
                <c:pt idx="13559">
                  <c:v>0.00526702</c:v>
                </c:pt>
                <c:pt idx="13560">
                  <c:v>0.00526235</c:v>
                </c:pt>
                <c:pt idx="13561">
                  <c:v>0.00524953</c:v>
                </c:pt>
                <c:pt idx="13562">
                  <c:v>0.0052585</c:v>
                </c:pt>
                <c:pt idx="13563">
                  <c:v>0.00522861</c:v>
                </c:pt>
                <c:pt idx="13564">
                  <c:v>0.00522111</c:v>
                </c:pt>
                <c:pt idx="13565">
                  <c:v>0.0051982</c:v>
                </c:pt>
                <c:pt idx="13566">
                  <c:v>0.00519463</c:v>
                </c:pt>
                <c:pt idx="13567">
                  <c:v>0.00516714</c:v>
                </c:pt>
                <c:pt idx="13568">
                  <c:v>0.00517663</c:v>
                </c:pt>
                <c:pt idx="13569">
                  <c:v>0.00518285</c:v>
                </c:pt>
                <c:pt idx="13570">
                  <c:v>0.00518295</c:v>
                </c:pt>
                <c:pt idx="13571">
                  <c:v>0.00517537</c:v>
                </c:pt>
                <c:pt idx="13572">
                  <c:v>0.00516812</c:v>
                </c:pt>
                <c:pt idx="13573">
                  <c:v>0.00519877</c:v>
                </c:pt>
                <c:pt idx="13574">
                  <c:v>0.00518597</c:v>
                </c:pt>
                <c:pt idx="13575">
                  <c:v>0.00517875</c:v>
                </c:pt>
                <c:pt idx="13576">
                  <c:v>0.00517384</c:v>
                </c:pt>
                <c:pt idx="13577">
                  <c:v>0.00521384</c:v>
                </c:pt>
                <c:pt idx="13578">
                  <c:v>0.0052273</c:v>
                </c:pt>
                <c:pt idx="13579">
                  <c:v>0.00526599</c:v>
                </c:pt>
                <c:pt idx="13580">
                  <c:v>0.00526071</c:v>
                </c:pt>
                <c:pt idx="13581">
                  <c:v>0.00523152</c:v>
                </c:pt>
                <c:pt idx="13582">
                  <c:v>0.00523553</c:v>
                </c:pt>
                <c:pt idx="13583">
                  <c:v>0.00524294</c:v>
                </c:pt>
                <c:pt idx="13584">
                  <c:v>0.00524326</c:v>
                </c:pt>
                <c:pt idx="13585">
                  <c:v>0.00521096</c:v>
                </c:pt>
                <c:pt idx="13586">
                  <c:v>0.0051944</c:v>
                </c:pt>
                <c:pt idx="13587">
                  <c:v>0.00524487</c:v>
                </c:pt>
                <c:pt idx="13588">
                  <c:v>0.00523905</c:v>
                </c:pt>
                <c:pt idx="13589">
                  <c:v>0.00525411</c:v>
                </c:pt>
                <c:pt idx="13590">
                  <c:v>0.00522231</c:v>
                </c:pt>
                <c:pt idx="13591">
                  <c:v>0.00521138</c:v>
                </c:pt>
                <c:pt idx="13592">
                  <c:v>0.00518806</c:v>
                </c:pt>
                <c:pt idx="13593">
                  <c:v>0.00517448</c:v>
                </c:pt>
                <c:pt idx="13594">
                  <c:v>0.00520532</c:v>
                </c:pt>
                <c:pt idx="13595">
                  <c:v>0.00517503</c:v>
                </c:pt>
                <c:pt idx="13596">
                  <c:v>0.00521092</c:v>
                </c:pt>
                <c:pt idx="13597">
                  <c:v>0.00520061</c:v>
                </c:pt>
                <c:pt idx="13598">
                  <c:v>0.00521021</c:v>
                </c:pt>
                <c:pt idx="13599">
                  <c:v>0.00518037</c:v>
                </c:pt>
                <c:pt idx="13600">
                  <c:v>0.005168</c:v>
                </c:pt>
                <c:pt idx="13601">
                  <c:v>0.00515944</c:v>
                </c:pt>
                <c:pt idx="13602">
                  <c:v>0.00526301</c:v>
                </c:pt>
                <c:pt idx="13603">
                  <c:v>0.00527834</c:v>
                </c:pt>
                <c:pt idx="13604">
                  <c:v>0.00531562</c:v>
                </c:pt>
                <c:pt idx="13605">
                  <c:v>0.00529213</c:v>
                </c:pt>
                <c:pt idx="13606">
                  <c:v>0.00530394</c:v>
                </c:pt>
                <c:pt idx="13607">
                  <c:v>0.00535577</c:v>
                </c:pt>
                <c:pt idx="13608">
                  <c:v>0.00532893</c:v>
                </c:pt>
                <c:pt idx="13609">
                  <c:v>0.00540697</c:v>
                </c:pt>
                <c:pt idx="13610">
                  <c:v>0.00539365</c:v>
                </c:pt>
                <c:pt idx="13611">
                  <c:v>0.00540768</c:v>
                </c:pt>
                <c:pt idx="13612">
                  <c:v>0.00537964</c:v>
                </c:pt>
                <c:pt idx="13613">
                  <c:v>0.00535226</c:v>
                </c:pt>
                <c:pt idx="13614">
                  <c:v>0.00533914</c:v>
                </c:pt>
                <c:pt idx="13615">
                  <c:v>0.00533957</c:v>
                </c:pt>
                <c:pt idx="13616">
                  <c:v>0.0053113</c:v>
                </c:pt>
                <c:pt idx="13617">
                  <c:v>0.00536909</c:v>
                </c:pt>
                <c:pt idx="13618">
                  <c:v>0.00537524</c:v>
                </c:pt>
                <c:pt idx="13619">
                  <c:v>0.00536211</c:v>
                </c:pt>
                <c:pt idx="13620">
                  <c:v>0.0053491</c:v>
                </c:pt>
                <c:pt idx="13621">
                  <c:v>0.00532034</c:v>
                </c:pt>
                <c:pt idx="13622">
                  <c:v>0.00531151</c:v>
                </c:pt>
                <c:pt idx="13623">
                  <c:v>0.00527535</c:v>
                </c:pt>
                <c:pt idx="13624">
                  <c:v>0.00531661</c:v>
                </c:pt>
                <c:pt idx="13625">
                  <c:v>0.00536798</c:v>
                </c:pt>
                <c:pt idx="13626">
                  <c:v>0.00535456</c:v>
                </c:pt>
                <c:pt idx="13627">
                  <c:v>0.00533864</c:v>
                </c:pt>
                <c:pt idx="13628">
                  <c:v>0.00537448</c:v>
                </c:pt>
                <c:pt idx="13629">
                  <c:v>0.00537305</c:v>
                </c:pt>
                <c:pt idx="13630">
                  <c:v>0.00540732</c:v>
                </c:pt>
                <c:pt idx="13631">
                  <c:v>0.00537524</c:v>
                </c:pt>
                <c:pt idx="13632">
                  <c:v>0.00543972</c:v>
                </c:pt>
                <c:pt idx="13633">
                  <c:v>0.005426</c:v>
                </c:pt>
                <c:pt idx="13634">
                  <c:v>0.00541314</c:v>
                </c:pt>
                <c:pt idx="13635">
                  <c:v>0.00540595</c:v>
                </c:pt>
                <c:pt idx="13636">
                  <c:v>0.00539386</c:v>
                </c:pt>
                <c:pt idx="13637">
                  <c:v>0.00539818</c:v>
                </c:pt>
                <c:pt idx="13638">
                  <c:v>0.00534629</c:v>
                </c:pt>
                <c:pt idx="13639">
                  <c:v>0.00536918</c:v>
                </c:pt>
                <c:pt idx="13640">
                  <c:v>0.00535074</c:v>
                </c:pt>
                <c:pt idx="13641">
                  <c:v>0.00530698</c:v>
                </c:pt>
                <c:pt idx="13642">
                  <c:v>0.00527055</c:v>
                </c:pt>
                <c:pt idx="13643">
                  <c:v>0.00527773</c:v>
                </c:pt>
                <c:pt idx="13644">
                  <c:v>0.00529382</c:v>
                </c:pt>
                <c:pt idx="13645">
                  <c:v>0.00535159</c:v>
                </c:pt>
                <c:pt idx="13646">
                  <c:v>0.00533376</c:v>
                </c:pt>
                <c:pt idx="13647">
                  <c:v>0.00530406</c:v>
                </c:pt>
                <c:pt idx="13648">
                  <c:v>0.0052946</c:v>
                </c:pt>
                <c:pt idx="13649">
                  <c:v>0.00526777</c:v>
                </c:pt>
                <c:pt idx="13650">
                  <c:v>0.00528644</c:v>
                </c:pt>
                <c:pt idx="13651">
                  <c:v>0.00530799</c:v>
                </c:pt>
                <c:pt idx="13652">
                  <c:v>0.0052822</c:v>
                </c:pt>
                <c:pt idx="13653">
                  <c:v>0.00530576</c:v>
                </c:pt>
                <c:pt idx="13654">
                  <c:v>0.00528096</c:v>
                </c:pt>
                <c:pt idx="13655">
                  <c:v>0.00528429</c:v>
                </c:pt>
                <c:pt idx="13656">
                  <c:v>0.00526006</c:v>
                </c:pt>
                <c:pt idx="13657">
                  <c:v>0.00523822</c:v>
                </c:pt>
                <c:pt idx="13658">
                  <c:v>0.00522983</c:v>
                </c:pt>
                <c:pt idx="13659">
                  <c:v>0.00520198</c:v>
                </c:pt>
                <c:pt idx="13660">
                  <c:v>0.00518504</c:v>
                </c:pt>
                <c:pt idx="13661">
                  <c:v>0.00520575</c:v>
                </c:pt>
                <c:pt idx="13662">
                  <c:v>0.00520015</c:v>
                </c:pt>
                <c:pt idx="13663">
                  <c:v>0.0051974</c:v>
                </c:pt>
                <c:pt idx="13664">
                  <c:v>0.00520479</c:v>
                </c:pt>
                <c:pt idx="13665">
                  <c:v>0.00523958</c:v>
                </c:pt>
                <c:pt idx="13666">
                  <c:v>0.00525346</c:v>
                </c:pt>
                <c:pt idx="13667">
                  <c:v>0.00524534</c:v>
                </c:pt>
                <c:pt idx="13668">
                  <c:v>0.00522368</c:v>
                </c:pt>
                <c:pt idx="13669">
                  <c:v>0.00522297</c:v>
                </c:pt>
                <c:pt idx="13670">
                  <c:v>0.00520501</c:v>
                </c:pt>
                <c:pt idx="13671">
                  <c:v>0.00537217</c:v>
                </c:pt>
                <c:pt idx="13672">
                  <c:v>0.00534443</c:v>
                </c:pt>
                <c:pt idx="13673">
                  <c:v>0.00538809</c:v>
                </c:pt>
                <c:pt idx="13674">
                  <c:v>0.00540793</c:v>
                </c:pt>
                <c:pt idx="13675">
                  <c:v>0.00542182</c:v>
                </c:pt>
                <c:pt idx="13676">
                  <c:v>0.00535345</c:v>
                </c:pt>
                <c:pt idx="13677">
                  <c:v>0.00532465</c:v>
                </c:pt>
                <c:pt idx="13678">
                  <c:v>0.0052679</c:v>
                </c:pt>
                <c:pt idx="13679">
                  <c:v>0.00534765</c:v>
                </c:pt>
                <c:pt idx="13680">
                  <c:v>0.00534073</c:v>
                </c:pt>
                <c:pt idx="13681">
                  <c:v>0.00533043</c:v>
                </c:pt>
                <c:pt idx="13682">
                  <c:v>0.00530696</c:v>
                </c:pt>
                <c:pt idx="13683">
                  <c:v>0.00530577</c:v>
                </c:pt>
                <c:pt idx="13684">
                  <c:v>0.00530562</c:v>
                </c:pt>
                <c:pt idx="13685">
                  <c:v>0.00525797</c:v>
                </c:pt>
                <c:pt idx="13686">
                  <c:v>0.00523873</c:v>
                </c:pt>
                <c:pt idx="13687">
                  <c:v>0.00522273</c:v>
                </c:pt>
                <c:pt idx="13688">
                  <c:v>0.00523077</c:v>
                </c:pt>
                <c:pt idx="13689">
                  <c:v>0.00520449</c:v>
                </c:pt>
                <c:pt idx="13690">
                  <c:v>0.0052507</c:v>
                </c:pt>
                <c:pt idx="13691">
                  <c:v>0.00525303</c:v>
                </c:pt>
                <c:pt idx="13692">
                  <c:v>0.00524522</c:v>
                </c:pt>
                <c:pt idx="13693">
                  <c:v>0.00530314</c:v>
                </c:pt>
                <c:pt idx="13694">
                  <c:v>0.00527916</c:v>
                </c:pt>
                <c:pt idx="13695">
                  <c:v>0.00527799</c:v>
                </c:pt>
                <c:pt idx="13696">
                  <c:v>0.00527941</c:v>
                </c:pt>
                <c:pt idx="13697">
                  <c:v>0.00526832</c:v>
                </c:pt>
                <c:pt idx="13698">
                  <c:v>0.0052703</c:v>
                </c:pt>
                <c:pt idx="13699">
                  <c:v>0.00534369</c:v>
                </c:pt>
                <c:pt idx="13700">
                  <c:v>0.00534455</c:v>
                </c:pt>
                <c:pt idx="13701">
                  <c:v>0.0054143</c:v>
                </c:pt>
                <c:pt idx="13702">
                  <c:v>0.00542451</c:v>
                </c:pt>
                <c:pt idx="13703">
                  <c:v>0.00542118</c:v>
                </c:pt>
                <c:pt idx="13704">
                  <c:v>0.00543112</c:v>
                </c:pt>
                <c:pt idx="13705">
                  <c:v>0.00543238</c:v>
                </c:pt>
                <c:pt idx="13706">
                  <c:v>0.00543567</c:v>
                </c:pt>
                <c:pt idx="13707">
                  <c:v>0.00544632</c:v>
                </c:pt>
                <c:pt idx="13708">
                  <c:v>0.00551157</c:v>
                </c:pt>
                <c:pt idx="13709">
                  <c:v>0.00549423</c:v>
                </c:pt>
                <c:pt idx="13710">
                  <c:v>0.00546402</c:v>
                </c:pt>
                <c:pt idx="13711">
                  <c:v>0.00545347</c:v>
                </c:pt>
                <c:pt idx="13712">
                  <c:v>0.00545821</c:v>
                </c:pt>
                <c:pt idx="13713">
                  <c:v>0.00546263</c:v>
                </c:pt>
                <c:pt idx="13714">
                  <c:v>0.00555776</c:v>
                </c:pt>
                <c:pt idx="13715">
                  <c:v>0.00552588</c:v>
                </c:pt>
                <c:pt idx="13716">
                  <c:v>0.00549466</c:v>
                </c:pt>
                <c:pt idx="13717">
                  <c:v>0.0055127</c:v>
                </c:pt>
                <c:pt idx="13718">
                  <c:v>0.00552351</c:v>
                </c:pt>
                <c:pt idx="13719">
                  <c:v>0.00553803</c:v>
                </c:pt>
                <c:pt idx="13720">
                  <c:v>0.00555318</c:v>
                </c:pt>
                <c:pt idx="13721">
                  <c:v>0.00551995</c:v>
                </c:pt>
                <c:pt idx="13722">
                  <c:v>0.00554814</c:v>
                </c:pt>
                <c:pt idx="13723">
                  <c:v>0.0055479</c:v>
                </c:pt>
                <c:pt idx="13724">
                  <c:v>0.00555966</c:v>
                </c:pt>
                <c:pt idx="13725">
                  <c:v>0.00558739</c:v>
                </c:pt>
                <c:pt idx="13726">
                  <c:v>0.00557832</c:v>
                </c:pt>
                <c:pt idx="13727">
                  <c:v>0.00556261</c:v>
                </c:pt>
                <c:pt idx="13728">
                  <c:v>0.00552748</c:v>
                </c:pt>
                <c:pt idx="13729">
                  <c:v>0.00552208</c:v>
                </c:pt>
                <c:pt idx="13730">
                  <c:v>0.00548987</c:v>
                </c:pt>
                <c:pt idx="13731">
                  <c:v>0.00546539</c:v>
                </c:pt>
                <c:pt idx="13732">
                  <c:v>0.0054602</c:v>
                </c:pt>
                <c:pt idx="13733">
                  <c:v>0.00546403</c:v>
                </c:pt>
                <c:pt idx="13734">
                  <c:v>0.0054399</c:v>
                </c:pt>
                <c:pt idx="13735">
                  <c:v>0.00547422</c:v>
                </c:pt>
                <c:pt idx="13736">
                  <c:v>0.0054882</c:v>
                </c:pt>
                <c:pt idx="13737">
                  <c:v>0.00557374</c:v>
                </c:pt>
                <c:pt idx="13738">
                  <c:v>0.0055606</c:v>
                </c:pt>
                <c:pt idx="13739">
                  <c:v>0.00553353</c:v>
                </c:pt>
                <c:pt idx="13740">
                  <c:v>0.00549838</c:v>
                </c:pt>
                <c:pt idx="13741">
                  <c:v>0.00549557</c:v>
                </c:pt>
                <c:pt idx="13742">
                  <c:v>0.00549356</c:v>
                </c:pt>
                <c:pt idx="13743">
                  <c:v>0.00547533</c:v>
                </c:pt>
                <c:pt idx="13744">
                  <c:v>0.0055327</c:v>
                </c:pt>
                <c:pt idx="13745">
                  <c:v>0.00556192</c:v>
                </c:pt>
                <c:pt idx="13746">
                  <c:v>0.00553571</c:v>
                </c:pt>
                <c:pt idx="13747">
                  <c:v>0.00552977</c:v>
                </c:pt>
                <c:pt idx="13748">
                  <c:v>0.00552692</c:v>
                </c:pt>
                <c:pt idx="13749">
                  <c:v>0.00551474</c:v>
                </c:pt>
                <c:pt idx="13750">
                  <c:v>0.00551554</c:v>
                </c:pt>
                <c:pt idx="13751">
                  <c:v>0.00548942</c:v>
                </c:pt>
                <c:pt idx="13752">
                  <c:v>0.00545692</c:v>
                </c:pt>
                <c:pt idx="13753">
                  <c:v>0.00543327</c:v>
                </c:pt>
                <c:pt idx="13754">
                  <c:v>0.0054357</c:v>
                </c:pt>
                <c:pt idx="13755">
                  <c:v>0.00542002</c:v>
                </c:pt>
                <c:pt idx="13756">
                  <c:v>0.00537774</c:v>
                </c:pt>
                <c:pt idx="13757">
                  <c:v>0.00536181</c:v>
                </c:pt>
                <c:pt idx="13758">
                  <c:v>0.00535341</c:v>
                </c:pt>
                <c:pt idx="13759">
                  <c:v>0.00537655</c:v>
                </c:pt>
                <c:pt idx="13760">
                  <c:v>0.00540017</c:v>
                </c:pt>
                <c:pt idx="13761">
                  <c:v>0.00543392</c:v>
                </c:pt>
                <c:pt idx="13762">
                  <c:v>0.00542681</c:v>
                </c:pt>
                <c:pt idx="13763">
                  <c:v>0.00540476</c:v>
                </c:pt>
                <c:pt idx="13764">
                  <c:v>0.00537984</c:v>
                </c:pt>
                <c:pt idx="13765">
                  <c:v>0.00543729</c:v>
                </c:pt>
                <c:pt idx="13766">
                  <c:v>0.00543774</c:v>
                </c:pt>
                <c:pt idx="13767">
                  <c:v>0.00540513</c:v>
                </c:pt>
                <c:pt idx="13768">
                  <c:v>0.0053779</c:v>
                </c:pt>
                <c:pt idx="13769">
                  <c:v>0.0053753</c:v>
                </c:pt>
                <c:pt idx="13770">
                  <c:v>0.0053385</c:v>
                </c:pt>
                <c:pt idx="13771">
                  <c:v>0.00534334</c:v>
                </c:pt>
                <c:pt idx="13772">
                  <c:v>0.00530882</c:v>
                </c:pt>
                <c:pt idx="13773">
                  <c:v>0.00530604</c:v>
                </c:pt>
                <c:pt idx="13774">
                  <c:v>0.00530647</c:v>
                </c:pt>
                <c:pt idx="13775">
                  <c:v>0.00538317</c:v>
                </c:pt>
                <c:pt idx="13776">
                  <c:v>0.00544242</c:v>
                </c:pt>
                <c:pt idx="13777">
                  <c:v>0.00546077</c:v>
                </c:pt>
                <c:pt idx="13778">
                  <c:v>0.00551122</c:v>
                </c:pt>
                <c:pt idx="13779">
                  <c:v>0.00554903</c:v>
                </c:pt>
                <c:pt idx="13780">
                  <c:v>0.005592</c:v>
                </c:pt>
                <c:pt idx="13781">
                  <c:v>0.00555318</c:v>
                </c:pt>
                <c:pt idx="13782">
                  <c:v>0.00554114</c:v>
                </c:pt>
                <c:pt idx="13783">
                  <c:v>0.00562794</c:v>
                </c:pt>
                <c:pt idx="13784">
                  <c:v>0.00558955</c:v>
                </c:pt>
                <c:pt idx="13785">
                  <c:v>0.00559044</c:v>
                </c:pt>
                <c:pt idx="13786">
                  <c:v>0.00559178</c:v>
                </c:pt>
                <c:pt idx="13787">
                  <c:v>0.0055579</c:v>
                </c:pt>
                <c:pt idx="13788">
                  <c:v>0.00560839</c:v>
                </c:pt>
                <c:pt idx="13789">
                  <c:v>0.00568872</c:v>
                </c:pt>
                <c:pt idx="13790">
                  <c:v>0.00571379</c:v>
                </c:pt>
                <c:pt idx="13791">
                  <c:v>0.00569582</c:v>
                </c:pt>
                <c:pt idx="13792">
                  <c:v>0.00566976</c:v>
                </c:pt>
                <c:pt idx="13793">
                  <c:v>0.00570473</c:v>
                </c:pt>
                <c:pt idx="13794">
                  <c:v>0.00574234</c:v>
                </c:pt>
                <c:pt idx="13795">
                  <c:v>0.00572781</c:v>
                </c:pt>
                <c:pt idx="13796">
                  <c:v>0.00578992</c:v>
                </c:pt>
                <c:pt idx="13797">
                  <c:v>0.00576166</c:v>
                </c:pt>
                <c:pt idx="13798">
                  <c:v>0.00584803</c:v>
                </c:pt>
                <c:pt idx="13799">
                  <c:v>0.00586395</c:v>
                </c:pt>
                <c:pt idx="13800">
                  <c:v>0.00584086</c:v>
                </c:pt>
                <c:pt idx="13801">
                  <c:v>0.00583564</c:v>
                </c:pt>
                <c:pt idx="13802">
                  <c:v>0.0058518</c:v>
                </c:pt>
                <c:pt idx="13803">
                  <c:v>0.00586256</c:v>
                </c:pt>
                <c:pt idx="13804">
                  <c:v>0.00589526</c:v>
                </c:pt>
                <c:pt idx="13805">
                  <c:v>0.00590259</c:v>
                </c:pt>
                <c:pt idx="13806">
                  <c:v>0.00587574</c:v>
                </c:pt>
                <c:pt idx="13807">
                  <c:v>0.00591785</c:v>
                </c:pt>
                <c:pt idx="13808">
                  <c:v>0.00586661</c:v>
                </c:pt>
                <c:pt idx="13809">
                  <c:v>0.00582052</c:v>
                </c:pt>
                <c:pt idx="13810">
                  <c:v>0.00582822</c:v>
                </c:pt>
                <c:pt idx="13811">
                  <c:v>0.00582665</c:v>
                </c:pt>
                <c:pt idx="13812">
                  <c:v>0.00583744</c:v>
                </c:pt>
                <c:pt idx="13813">
                  <c:v>0.00581273</c:v>
                </c:pt>
                <c:pt idx="13814">
                  <c:v>0.0057864</c:v>
                </c:pt>
                <c:pt idx="13815">
                  <c:v>0.00583895</c:v>
                </c:pt>
                <c:pt idx="13816">
                  <c:v>0.00583883</c:v>
                </c:pt>
                <c:pt idx="13817">
                  <c:v>0.00581376</c:v>
                </c:pt>
                <c:pt idx="13818">
                  <c:v>0.00577867</c:v>
                </c:pt>
                <c:pt idx="13819">
                  <c:v>0.00583082</c:v>
                </c:pt>
                <c:pt idx="13820">
                  <c:v>0.00579615</c:v>
                </c:pt>
                <c:pt idx="13821">
                  <c:v>0.00579337</c:v>
                </c:pt>
                <c:pt idx="13822">
                  <c:v>0.00576775</c:v>
                </c:pt>
                <c:pt idx="13823">
                  <c:v>0.0057248</c:v>
                </c:pt>
                <c:pt idx="13824">
                  <c:v>0.00572871</c:v>
                </c:pt>
                <c:pt idx="13825">
                  <c:v>0.00575276</c:v>
                </c:pt>
                <c:pt idx="13826">
                  <c:v>0.00576478</c:v>
                </c:pt>
                <c:pt idx="13827">
                  <c:v>0.00579089</c:v>
                </c:pt>
                <c:pt idx="13828">
                  <c:v>0.00579883</c:v>
                </c:pt>
                <c:pt idx="13829">
                  <c:v>0.00576535</c:v>
                </c:pt>
                <c:pt idx="13830">
                  <c:v>0.00573316</c:v>
                </c:pt>
                <c:pt idx="13831">
                  <c:v>0.00573099</c:v>
                </c:pt>
                <c:pt idx="13832">
                  <c:v>0.00574933</c:v>
                </c:pt>
                <c:pt idx="13833">
                  <c:v>0.00572085</c:v>
                </c:pt>
                <c:pt idx="13834">
                  <c:v>0.00570731</c:v>
                </c:pt>
                <c:pt idx="13835">
                  <c:v>0.00569139</c:v>
                </c:pt>
                <c:pt idx="13836">
                  <c:v>0.00567668</c:v>
                </c:pt>
                <c:pt idx="13837">
                  <c:v>0.00567771</c:v>
                </c:pt>
                <c:pt idx="13838">
                  <c:v>0.00563714</c:v>
                </c:pt>
                <c:pt idx="13839">
                  <c:v>0.00565699</c:v>
                </c:pt>
                <c:pt idx="13840">
                  <c:v>0.00566602</c:v>
                </c:pt>
                <c:pt idx="13841">
                  <c:v>0.00563988</c:v>
                </c:pt>
                <c:pt idx="13842">
                  <c:v>0.00560905</c:v>
                </c:pt>
                <c:pt idx="13843">
                  <c:v>0.00558025</c:v>
                </c:pt>
                <c:pt idx="13844">
                  <c:v>0.00558001</c:v>
                </c:pt>
                <c:pt idx="13845">
                  <c:v>0.0055694</c:v>
                </c:pt>
                <c:pt idx="13846">
                  <c:v>0.00554994</c:v>
                </c:pt>
                <c:pt idx="13847">
                  <c:v>0.0055606</c:v>
                </c:pt>
                <c:pt idx="13848">
                  <c:v>0.0055725</c:v>
                </c:pt>
                <c:pt idx="13849">
                  <c:v>0.00559339</c:v>
                </c:pt>
                <c:pt idx="13850">
                  <c:v>0.00563104</c:v>
                </c:pt>
                <c:pt idx="13851">
                  <c:v>0.00564275</c:v>
                </c:pt>
                <c:pt idx="13852">
                  <c:v>0.00559566</c:v>
                </c:pt>
                <c:pt idx="13853">
                  <c:v>0.00560565</c:v>
                </c:pt>
                <c:pt idx="13854">
                  <c:v>0.00562869</c:v>
                </c:pt>
                <c:pt idx="13855">
                  <c:v>0.00565097</c:v>
                </c:pt>
                <c:pt idx="13856">
                  <c:v>0.00566624</c:v>
                </c:pt>
                <c:pt idx="13857">
                  <c:v>0.00564296</c:v>
                </c:pt>
                <c:pt idx="13858">
                  <c:v>0.00564985</c:v>
                </c:pt>
                <c:pt idx="13859">
                  <c:v>0.00574721</c:v>
                </c:pt>
                <c:pt idx="13860">
                  <c:v>0.00574743</c:v>
                </c:pt>
                <c:pt idx="13861">
                  <c:v>0.00581209</c:v>
                </c:pt>
                <c:pt idx="13862">
                  <c:v>0.00579319</c:v>
                </c:pt>
                <c:pt idx="13863">
                  <c:v>0.00587816</c:v>
                </c:pt>
                <c:pt idx="13864">
                  <c:v>0.00587345</c:v>
                </c:pt>
                <c:pt idx="13865">
                  <c:v>0.00585196</c:v>
                </c:pt>
                <c:pt idx="13866">
                  <c:v>0.00582818</c:v>
                </c:pt>
                <c:pt idx="13867">
                  <c:v>0.00593079</c:v>
                </c:pt>
                <c:pt idx="13868">
                  <c:v>0.00592198</c:v>
                </c:pt>
                <c:pt idx="13869">
                  <c:v>0.00589847</c:v>
                </c:pt>
                <c:pt idx="13870">
                  <c:v>0.00590277</c:v>
                </c:pt>
                <c:pt idx="13871">
                  <c:v>0.00599508</c:v>
                </c:pt>
                <c:pt idx="13872">
                  <c:v>0.00599648</c:v>
                </c:pt>
                <c:pt idx="13873">
                  <c:v>0.00602581</c:v>
                </c:pt>
                <c:pt idx="13874">
                  <c:v>0.00603768</c:v>
                </c:pt>
                <c:pt idx="13875">
                  <c:v>0.0060175</c:v>
                </c:pt>
                <c:pt idx="13876">
                  <c:v>0.0059894</c:v>
                </c:pt>
                <c:pt idx="13877">
                  <c:v>0.00599843</c:v>
                </c:pt>
                <c:pt idx="13878">
                  <c:v>0.0060015</c:v>
                </c:pt>
                <c:pt idx="13879">
                  <c:v>0.00600811</c:v>
                </c:pt>
                <c:pt idx="13880">
                  <c:v>0.00597117</c:v>
                </c:pt>
                <c:pt idx="13881">
                  <c:v>0.00593476</c:v>
                </c:pt>
                <c:pt idx="13882">
                  <c:v>0.00589888</c:v>
                </c:pt>
                <c:pt idx="13883">
                  <c:v>0.0059421</c:v>
                </c:pt>
                <c:pt idx="13884">
                  <c:v>0.00593196</c:v>
                </c:pt>
                <c:pt idx="13885">
                  <c:v>0.00592878</c:v>
                </c:pt>
                <c:pt idx="13886">
                  <c:v>0.005941</c:v>
                </c:pt>
                <c:pt idx="13887">
                  <c:v>0.00597677</c:v>
                </c:pt>
                <c:pt idx="13888">
                  <c:v>0.005972</c:v>
                </c:pt>
                <c:pt idx="13889">
                  <c:v>0.00593485</c:v>
                </c:pt>
                <c:pt idx="13890">
                  <c:v>0.00591618</c:v>
                </c:pt>
                <c:pt idx="13891">
                  <c:v>0.00593445</c:v>
                </c:pt>
                <c:pt idx="13892">
                  <c:v>0.00592083</c:v>
                </c:pt>
                <c:pt idx="13893">
                  <c:v>0.005879</c:v>
                </c:pt>
                <c:pt idx="13894">
                  <c:v>0.00590736</c:v>
                </c:pt>
                <c:pt idx="13895">
                  <c:v>0.00590463</c:v>
                </c:pt>
                <c:pt idx="13896">
                  <c:v>0.00588085</c:v>
                </c:pt>
                <c:pt idx="13897">
                  <c:v>0.00594033</c:v>
                </c:pt>
                <c:pt idx="13898">
                  <c:v>0.00597269</c:v>
                </c:pt>
                <c:pt idx="13899">
                  <c:v>0.00594108</c:v>
                </c:pt>
                <c:pt idx="13900">
                  <c:v>0.00592151</c:v>
                </c:pt>
                <c:pt idx="13901">
                  <c:v>0.00589644</c:v>
                </c:pt>
                <c:pt idx="13902">
                  <c:v>0.00589792</c:v>
                </c:pt>
                <c:pt idx="13903">
                  <c:v>0.0059014</c:v>
                </c:pt>
                <c:pt idx="13904">
                  <c:v>0.00587304</c:v>
                </c:pt>
                <c:pt idx="13905">
                  <c:v>0.00588205</c:v>
                </c:pt>
                <c:pt idx="13906">
                  <c:v>0.00585409</c:v>
                </c:pt>
                <c:pt idx="13907">
                  <c:v>0.00589393</c:v>
                </c:pt>
                <c:pt idx="13908">
                  <c:v>0.00587641</c:v>
                </c:pt>
                <c:pt idx="13909">
                  <c:v>0.00591307</c:v>
                </c:pt>
                <c:pt idx="13910">
                  <c:v>0.0059686</c:v>
                </c:pt>
                <c:pt idx="13911">
                  <c:v>0.0059558</c:v>
                </c:pt>
                <c:pt idx="13912">
                  <c:v>0.00595634</c:v>
                </c:pt>
                <c:pt idx="13913">
                  <c:v>0.00594597</c:v>
                </c:pt>
                <c:pt idx="13914">
                  <c:v>0.00594138</c:v>
                </c:pt>
                <c:pt idx="13915">
                  <c:v>0.0059283</c:v>
                </c:pt>
                <c:pt idx="13916">
                  <c:v>0.0059326</c:v>
                </c:pt>
                <c:pt idx="13917">
                  <c:v>0.00600976</c:v>
                </c:pt>
                <c:pt idx="13918">
                  <c:v>0.00605397</c:v>
                </c:pt>
                <c:pt idx="13919">
                  <c:v>0.00605423</c:v>
                </c:pt>
                <c:pt idx="13920">
                  <c:v>0.00601611</c:v>
                </c:pt>
                <c:pt idx="13921">
                  <c:v>0.00599857</c:v>
                </c:pt>
                <c:pt idx="13922">
                  <c:v>0.00596949</c:v>
                </c:pt>
                <c:pt idx="13923">
                  <c:v>0.00594578</c:v>
                </c:pt>
                <c:pt idx="13924">
                  <c:v>0.00594233</c:v>
                </c:pt>
                <c:pt idx="13925">
                  <c:v>0.00594771</c:v>
                </c:pt>
                <c:pt idx="13926">
                  <c:v>0.00594815</c:v>
                </c:pt>
                <c:pt idx="13927">
                  <c:v>0.00598241</c:v>
                </c:pt>
                <c:pt idx="13928">
                  <c:v>0.00601582</c:v>
                </c:pt>
                <c:pt idx="13929">
                  <c:v>0.00607045</c:v>
                </c:pt>
                <c:pt idx="13930">
                  <c:v>0.00609023</c:v>
                </c:pt>
                <c:pt idx="13931">
                  <c:v>0.00608005</c:v>
                </c:pt>
                <c:pt idx="13932">
                  <c:v>0.00604054</c:v>
                </c:pt>
                <c:pt idx="13933">
                  <c:v>0.00606198</c:v>
                </c:pt>
                <c:pt idx="13934">
                  <c:v>0.00601847</c:v>
                </c:pt>
                <c:pt idx="13935">
                  <c:v>0.00608276</c:v>
                </c:pt>
                <c:pt idx="13936">
                  <c:v>0.00606658</c:v>
                </c:pt>
                <c:pt idx="13937">
                  <c:v>0.00607115</c:v>
                </c:pt>
                <c:pt idx="13938">
                  <c:v>0.00608141</c:v>
                </c:pt>
                <c:pt idx="13939">
                  <c:v>0.00605727</c:v>
                </c:pt>
                <c:pt idx="13940">
                  <c:v>0.00609227</c:v>
                </c:pt>
                <c:pt idx="13941">
                  <c:v>0.00608328</c:v>
                </c:pt>
                <c:pt idx="13942">
                  <c:v>0.00604535</c:v>
                </c:pt>
                <c:pt idx="13943">
                  <c:v>0.00603573</c:v>
                </c:pt>
                <c:pt idx="13944">
                  <c:v>0.00599894</c:v>
                </c:pt>
                <c:pt idx="13945">
                  <c:v>0.0059965</c:v>
                </c:pt>
                <c:pt idx="13946">
                  <c:v>0.00599991</c:v>
                </c:pt>
                <c:pt idx="13947">
                  <c:v>0.00598591</c:v>
                </c:pt>
                <c:pt idx="13948">
                  <c:v>0.00600306</c:v>
                </c:pt>
                <c:pt idx="13949">
                  <c:v>0.00599177</c:v>
                </c:pt>
                <c:pt idx="13950">
                  <c:v>0.00600738</c:v>
                </c:pt>
                <c:pt idx="13951">
                  <c:v>0.00599404</c:v>
                </c:pt>
                <c:pt idx="13952">
                  <c:v>0.00602164</c:v>
                </c:pt>
                <c:pt idx="13953">
                  <c:v>0.00606536</c:v>
                </c:pt>
                <c:pt idx="13954">
                  <c:v>0.00606474</c:v>
                </c:pt>
                <c:pt idx="13955">
                  <c:v>0.0060294</c:v>
                </c:pt>
                <c:pt idx="13956">
                  <c:v>0.00606525</c:v>
                </c:pt>
                <c:pt idx="13957">
                  <c:v>0.00605248</c:v>
                </c:pt>
                <c:pt idx="13958">
                  <c:v>0.00607299</c:v>
                </c:pt>
                <c:pt idx="13959">
                  <c:v>0.00603411</c:v>
                </c:pt>
                <c:pt idx="13960">
                  <c:v>0.00600387</c:v>
                </c:pt>
                <c:pt idx="13961">
                  <c:v>0.00600238</c:v>
                </c:pt>
                <c:pt idx="13962">
                  <c:v>0.00596453</c:v>
                </c:pt>
                <c:pt idx="13963">
                  <c:v>0.00596264</c:v>
                </c:pt>
                <c:pt idx="13964">
                  <c:v>0.00595081</c:v>
                </c:pt>
                <c:pt idx="13965">
                  <c:v>0.00592893</c:v>
                </c:pt>
                <c:pt idx="13966">
                  <c:v>0.00592472</c:v>
                </c:pt>
                <c:pt idx="13967">
                  <c:v>0.00588858</c:v>
                </c:pt>
                <c:pt idx="13968">
                  <c:v>0.00585299</c:v>
                </c:pt>
                <c:pt idx="13969">
                  <c:v>0.00582687</c:v>
                </c:pt>
                <c:pt idx="13970">
                  <c:v>0.00583676</c:v>
                </c:pt>
                <c:pt idx="13971">
                  <c:v>0.0058351</c:v>
                </c:pt>
                <c:pt idx="13972">
                  <c:v>0.00580712</c:v>
                </c:pt>
                <c:pt idx="13973">
                  <c:v>0.00578149</c:v>
                </c:pt>
                <c:pt idx="13974">
                  <c:v>0.00574872</c:v>
                </c:pt>
                <c:pt idx="13975">
                  <c:v>0.00572232</c:v>
                </c:pt>
                <c:pt idx="13976">
                  <c:v>0.00569</c:v>
                </c:pt>
                <c:pt idx="13977">
                  <c:v>0.00567542</c:v>
                </c:pt>
                <c:pt idx="13978">
                  <c:v>0.00568821</c:v>
                </c:pt>
                <c:pt idx="13979">
                  <c:v>0.00567836</c:v>
                </c:pt>
                <c:pt idx="13980">
                  <c:v>0.00571619</c:v>
                </c:pt>
                <c:pt idx="13981">
                  <c:v>0.00570319</c:v>
                </c:pt>
                <c:pt idx="13982">
                  <c:v>0.00569724</c:v>
                </c:pt>
                <c:pt idx="13983">
                  <c:v>0.00574336</c:v>
                </c:pt>
                <c:pt idx="13984">
                  <c:v>0.0057297</c:v>
                </c:pt>
                <c:pt idx="13985">
                  <c:v>0.00573729</c:v>
                </c:pt>
                <c:pt idx="13986">
                  <c:v>0.00572771</c:v>
                </c:pt>
                <c:pt idx="13987">
                  <c:v>0.00570666</c:v>
                </c:pt>
                <c:pt idx="13988">
                  <c:v>0.00569058</c:v>
                </c:pt>
                <c:pt idx="13989">
                  <c:v>0.00569111</c:v>
                </c:pt>
                <c:pt idx="13990">
                  <c:v>0.00567909</c:v>
                </c:pt>
                <c:pt idx="13991">
                  <c:v>0.00567643</c:v>
                </c:pt>
                <c:pt idx="13992">
                  <c:v>0.00566888</c:v>
                </c:pt>
                <c:pt idx="13993">
                  <c:v>0.00568561</c:v>
                </c:pt>
                <c:pt idx="13994">
                  <c:v>0.00568062</c:v>
                </c:pt>
                <c:pt idx="13995">
                  <c:v>0.00569825</c:v>
                </c:pt>
                <c:pt idx="13996">
                  <c:v>0.00573584</c:v>
                </c:pt>
                <c:pt idx="13997">
                  <c:v>0.00573104</c:v>
                </c:pt>
                <c:pt idx="13998">
                  <c:v>0.00581132</c:v>
                </c:pt>
                <c:pt idx="13999">
                  <c:v>0.00578777</c:v>
                </c:pt>
                <c:pt idx="14000">
                  <c:v>0.00578167</c:v>
                </c:pt>
                <c:pt idx="14001">
                  <c:v>0.00576548</c:v>
                </c:pt>
                <c:pt idx="14002">
                  <c:v>0.00579066</c:v>
                </c:pt>
                <c:pt idx="14003">
                  <c:v>0.00580661</c:v>
                </c:pt>
                <c:pt idx="14004">
                  <c:v>0.00578992</c:v>
                </c:pt>
                <c:pt idx="14005">
                  <c:v>0.00576544</c:v>
                </c:pt>
                <c:pt idx="14006">
                  <c:v>0.00583413</c:v>
                </c:pt>
                <c:pt idx="14007">
                  <c:v>0.00586917</c:v>
                </c:pt>
                <c:pt idx="14008">
                  <c:v>0.0058781</c:v>
                </c:pt>
                <c:pt idx="14009">
                  <c:v>0.00588913</c:v>
                </c:pt>
                <c:pt idx="14010">
                  <c:v>0.00589171</c:v>
                </c:pt>
                <c:pt idx="14011">
                  <c:v>0.00591453</c:v>
                </c:pt>
                <c:pt idx="14012">
                  <c:v>0.00600443</c:v>
                </c:pt>
                <c:pt idx="14013">
                  <c:v>0.00605604</c:v>
                </c:pt>
                <c:pt idx="14014">
                  <c:v>0.0060498</c:v>
                </c:pt>
                <c:pt idx="14015">
                  <c:v>0.00606589</c:v>
                </c:pt>
                <c:pt idx="14016">
                  <c:v>0.00608001</c:v>
                </c:pt>
                <c:pt idx="14017">
                  <c:v>0.0060735</c:v>
                </c:pt>
                <c:pt idx="14018">
                  <c:v>0.00605353</c:v>
                </c:pt>
                <c:pt idx="14019">
                  <c:v>0.00600583</c:v>
                </c:pt>
                <c:pt idx="14020">
                  <c:v>0.00602148</c:v>
                </c:pt>
                <c:pt idx="14021">
                  <c:v>0.00598922</c:v>
                </c:pt>
                <c:pt idx="14022">
                  <c:v>0.00597858</c:v>
                </c:pt>
                <c:pt idx="14023">
                  <c:v>0.00597888</c:v>
                </c:pt>
                <c:pt idx="14024">
                  <c:v>0.00599252</c:v>
                </c:pt>
                <c:pt idx="14025">
                  <c:v>0.00599252</c:v>
                </c:pt>
                <c:pt idx="14026">
                  <c:v>0.00598982</c:v>
                </c:pt>
                <c:pt idx="14027">
                  <c:v>0.00599064</c:v>
                </c:pt>
                <c:pt idx="14028">
                  <c:v>0.00599337</c:v>
                </c:pt>
                <c:pt idx="14029">
                  <c:v>0.00597759</c:v>
                </c:pt>
                <c:pt idx="14030">
                  <c:v>0.00599091</c:v>
                </c:pt>
                <c:pt idx="14031">
                  <c:v>0.00600996</c:v>
                </c:pt>
                <c:pt idx="14032">
                  <c:v>0.00597966</c:v>
                </c:pt>
                <c:pt idx="14033">
                  <c:v>0.00601231</c:v>
                </c:pt>
                <c:pt idx="14034">
                  <c:v>0.00598187</c:v>
                </c:pt>
                <c:pt idx="14035">
                  <c:v>0.00599516</c:v>
                </c:pt>
                <c:pt idx="14036">
                  <c:v>0.00596463</c:v>
                </c:pt>
                <c:pt idx="14037">
                  <c:v>0.00597276</c:v>
                </c:pt>
                <c:pt idx="14038">
                  <c:v>0.00597334</c:v>
                </c:pt>
                <c:pt idx="14039">
                  <c:v>0.00597202</c:v>
                </c:pt>
                <c:pt idx="14040">
                  <c:v>0.00597531</c:v>
                </c:pt>
                <c:pt idx="14041">
                  <c:v>0.00598846</c:v>
                </c:pt>
                <c:pt idx="14042">
                  <c:v>0.00596681</c:v>
                </c:pt>
                <c:pt idx="14043">
                  <c:v>0.00595441</c:v>
                </c:pt>
                <c:pt idx="14044">
                  <c:v>0.00592593</c:v>
                </c:pt>
                <c:pt idx="14045">
                  <c:v>0.00593108</c:v>
                </c:pt>
                <c:pt idx="14046">
                  <c:v>0.00591723</c:v>
                </c:pt>
                <c:pt idx="14047">
                  <c:v>0.00589981</c:v>
                </c:pt>
                <c:pt idx="14048">
                  <c:v>0.00587004</c:v>
                </c:pt>
                <c:pt idx="14049">
                  <c:v>0.00584198</c:v>
                </c:pt>
                <c:pt idx="14050">
                  <c:v>0.00582269</c:v>
                </c:pt>
                <c:pt idx="14051">
                  <c:v>0.00585183</c:v>
                </c:pt>
                <c:pt idx="14052">
                  <c:v>0.00589088</c:v>
                </c:pt>
                <c:pt idx="14053">
                  <c:v>0.00592242</c:v>
                </c:pt>
                <c:pt idx="14054">
                  <c:v>0.00594149</c:v>
                </c:pt>
                <c:pt idx="14055">
                  <c:v>0.00596132</c:v>
                </c:pt>
                <c:pt idx="14056">
                  <c:v>0.00593691</c:v>
                </c:pt>
                <c:pt idx="14057">
                  <c:v>0.00598561</c:v>
                </c:pt>
                <c:pt idx="14058">
                  <c:v>0.00596139</c:v>
                </c:pt>
                <c:pt idx="14059">
                  <c:v>0.00598354</c:v>
                </c:pt>
                <c:pt idx="14060">
                  <c:v>0.00595358</c:v>
                </c:pt>
                <c:pt idx="14061">
                  <c:v>0.00593752</c:v>
                </c:pt>
                <c:pt idx="14062">
                  <c:v>0.00594039</c:v>
                </c:pt>
                <c:pt idx="14063">
                  <c:v>0.00591868</c:v>
                </c:pt>
                <c:pt idx="14064">
                  <c:v>0.00588516</c:v>
                </c:pt>
                <c:pt idx="14065">
                  <c:v>0.00588828</c:v>
                </c:pt>
                <c:pt idx="14066">
                  <c:v>0.00590842</c:v>
                </c:pt>
                <c:pt idx="14067">
                  <c:v>0.00588002</c:v>
                </c:pt>
                <c:pt idx="14068">
                  <c:v>0.00589333</c:v>
                </c:pt>
                <c:pt idx="14069">
                  <c:v>0.00589173</c:v>
                </c:pt>
                <c:pt idx="14070">
                  <c:v>0.00588819</c:v>
                </c:pt>
                <c:pt idx="14071">
                  <c:v>0.00587153</c:v>
                </c:pt>
                <c:pt idx="14072">
                  <c:v>0.00586085</c:v>
                </c:pt>
                <c:pt idx="14073">
                  <c:v>0.00583763</c:v>
                </c:pt>
                <c:pt idx="14074">
                  <c:v>0.00585168</c:v>
                </c:pt>
                <c:pt idx="14075">
                  <c:v>0.00588434</c:v>
                </c:pt>
                <c:pt idx="14076">
                  <c:v>0.00590998</c:v>
                </c:pt>
                <c:pt idx="14077">
                  <c:v>0.00590936</c:v>
                </c:pt>
                <c:pt idx="14078">
                  <c:v>0.00590595</c:v>
                </c:pt>
                <c:pt idx="14079">
                  <c:v>0.0058967</c:v>
                </c:pt>
                <c:pt idx="14080">
                  <c:v>0.00596102</c:v>
                </c:pt>
                <c:pt idx="14081">
                  <c:v>0.00595186</c:v>
                </c:pt>
                <c:pt idx="14082">
                  <c:v>0.00593183</c:v>
                </c:pt>
                <c:pt idx="14083">
                  <c:v>0.00590438</c:v>
                </c:pt>
                <c:pt idx="14084">
                  <c:v>0.00590684</c:v>
                </c:pt>
                <c:pt idx="14085">
                  <c:v>0.00587749</c:v>
                </c:pt>
                <c:pt idx="14086">
                  <c:v>0.00586133</c:v>
                </c:pt>
                <c:pt idx="14087">
                  <c:v>0.0058591</c:v>
                </c:pt>
                <c:pt idx="14088">
                  <c:v>0.00586441</c:v>
                </c:pt>
                <c:pt idx="14089">
                  <c:v>0.00584933</c:v>
                </c:pt>
                <c:pt idx="14090">
                  <c:v>0.00587885</c:v>
                </c:pt>
                <c:pt idx="14091">
                  <c:v>0.00585363</c:v>
                </c:pt>
                <c:pt idx="14092">
                  <c:v>0.00586802</c:v>
                </c:pt>
                <c:pt idx="14093">
                  <c:v>0.00584224</c:v>
                </c:pt>
                <c:pt idx="14094">
                  <c:v>0.00583007</c:v>
                </c:pt>
                <c:pt idx="14095">
                  <c:v>0.00584735</c:v>
                </c:pt>
                <c:pt idx="14096">
                  <c:v>0.00582226</c:v>
                </c:pt>
                <c:pt idx="14097">
                  <c:v>0.00579449</c:v>
                </c:pt>
                <c:pt idx="14098">
                  <c:v>0.0058126</c:v>
                </c:pt>
                <c:pt idx="14099">
                  <c:v>0.00581857</c:v>
                </c:pt>
                <c:pt idx="14100">
                  <c:v>0.00582075</c:v>
                </c:pt>
                <c:pt idx="14101">
                  <c:v>0.00579418</c:v>
                </c:pt>
                <c:pt idx="14102">
                  <c:v>0.00578607</c:v>
                </c:pt>
                <c:pt idx="14103">
                  <c:v>0.00579313</c:v>
                </c:pt>
                <c:pt idx="14104">
                  <c:v>0.00578441</c:v>
                </c:pt>
                <c:pt idx="14105">
                  <c:v>0.00579267</c:v>
                </c:pt>
                <c:pt idx="14106">
                  <c:v>0.00587803</c:v>
                </c:pt>
                <c:pt idx="14107">
                  <c:v>0.00584562</c:v>
                </c:pt>
                <c:pt idx="14108">
                  <c:v>0.00583453</c:v>
                </c:pt>
                <c:pt idx="14109">
                  <c:v>0.00582986</c:v>
                </c:pt>
                <c:pt idx="14110">
                  <c:v>0.0058123</c:v>
                </c:pt>
                <c:pt idx="14111">
                  <c:v>0.00584617</c:v>
                </c:pt>
                <c:pt idx="14112">
                  <c:v>0.00585404</c:v>
                </c:pt>
                <c:pt idx="14113">
                  <c:v>0.00583765</c:v>
                </c:pt>
                <c:pt idx="14114">
                  <c:v>0.00583956</c:v>
                </c:pt>
                <c:pt idx="14115">
                  <c:v>0.00583096</c:v>
                </c:pt>
                <c:pt idx="14116">
                  <c:v>0.00585598</c:v>
                </c:pt>
                <c:pt idx="14117">
                  <c:v>0.00584493</c:v>
                </c:pt>
                <c:pt idx="14118">
                  <c:v>0.00587506</c:v>
                </c:pt>
                <c:pt idx="14119">
                  <c:v>0.00585365</c:v>
                </c:pt>
                <c:pt idx="14120">
                  <c:v>0.00582999</c:v>
                </c:pt>
                <c:pt idx="14121">
                  <c:v>0.00582715</c:v>
                </c:pt>
                <c:pt idx="14122">
                  <c:v>0.0058873</c:v>
                </c:pt>
                <c:pt idx="14123">
                  <c:v>0.0059112</c:v>
                </c:pt>
                <c:pt idx="14124">
                  <c:v>0.00590495</c:v>
                </c:pt>
                <c:pt idx="14125">
                  <c:v>0.0059338</c:v>
                </c:pt>
                <c:pt idx="14126">
                  <c:v>0.00594256</c:v>
                </c:pt>
                <c:pt idx="14127">
                  <c:v>0.00594552</c:v>
                </c:pt>
                <c:pt idx="14128">
                  <c:v>0.0059326</c:v>
                </c:pt>
                <c:pt idx="14129">
                  <c:v>0.00591047</c:v>
                </c:pt>
                <c:pt idx="14130">
                  <c:v>0.00591045</c:v>
                </c:pt>
                <c:pt idx="14131">
                  <c:v>0.00593163</c:v>
                </c:pt>
                <c:pt idx="14132">
                  <c:v>0.00598387</c:v>
                </c:pt>
                <c:pt idx="14133">
                  <c:v>0.00597645</c:v>
                </c:pt>
                <c:pt idx="14134">
                  <c:v>0.00593407</c:v>
                </c:pt>
                <c:pt idx="14135">
                  <c:v>0.00593984</c:v>
                </c:pt>
                <c:pt idx="14136">
                  <c:v>0.00595842</c:v>
                </c:pt>
                <c:pt idx="14137">
                  <c:v>0.00599036</c:v>
                </c:pt>
                <c:pt idx="14138">
                  <c:v>0.00598797</c:v>
                </c:pt>
                <c:pt idx="14139">
                  <c:v>0.00596632</c:v>
                </c:pt>
                <c:pt idx="14140">
                  <c:v>0.0059761</c:v>
                </c:pt>
                <c:pt idx="14141">
                  <c:v>0.0059617</c:v>
                </c:pt>
                <c:pt idx="14142">
                  <c:v>0.00602801</c:v>
                </c:pt>
                <c:pt idx="14143">
                  <c:v>0.00599611</c:v>
                </c:pt>
                <c:pt idx="14144">
                  <c:v>0.00602482</c:v>
                </c:pt>
                <c:pt idx="14145">
                  <c:v>0.00602419</c:v>
                </c:pt>
                <c:pt idx="14146">
                  <c:v>0.0060694</c:v>
                </c:pt>
                <c:pt idx="14147">
                  <c:v>0.00607653</c:v>
                </c:pt>
                <c:pt idx="14148">
                  <c:v>0.00605794</c:v>
                </c:pt>
                <c:pt idx="14149">
                  <c:v>0.00604609</c:v>
                </c:pt>
                <c:pt idx="14150">
                  <c:v>0.0060258</c:v>
                </c:pt>
                <c:pt idx="14151">
                  <c:v>0.0060429</c:v>
                </c:pt>
                <c:pt idx="14152">
                  <c:v>0.00604814</c:v>
                </c:pt>
                <c:pt idx="14153">
                  <c:v>0.00604826</c:v>
                </c:pt>
                <c:pt idx="14154">
                  <c:v>0.00607827</c:v>
                </c:pt>
                <c:pt idx="14155">
                  <c:v>0.00607314</c:v>
                </c:pt>
                <c:pt idx="14156">
                  <c:v>0.00601106</c:v>
                </c:pt>
                <c:pt idx="14157">
                  <c:v>0.00599088</c:v>
                </c:pt>
                <c:pt idx="14158">
                  <c:v>0.00596963</c:v>
                </c:pt>
                <c:pt idx="14159">
                  <c:v>0.00596747</c:v>
                </c:pt>
                <c:pt idx="14160">
                  <c:v>0.00601881</c:v>
                </c:pt>
                <c:pt idx="14161">
                  <c:v>0.00600752</c:v>
                </c:pt>
                <c:pt idx="14162">
                  <c:v>0.00600017</c:v>
                </c:pt>
                <c:pt idx="14163">
                  <c:v>0.00600247</c:v>
                </c:pt>
                <c:pt idx="14164">
                  <c:v>0.00600291</c:v>
                </c:pt>
                <c:pt idx="14165">
                  <c:v>0.00600452</c:v>
                </c:pt>
                <c:pt idx="14166">
                  <c:v>0.00598477</c:v>
                </c:pt>
                <c:pt idx="14167">
                  <c:v>0.00604034</c:v>
                </c:pt>
                <c:pt idx="14168">
                  <c:v>0.00607503</c:v>
                </c:pt>
                <c:pt idx="14169">
                  <c:v>0.00606621</c:v>
                </c:pt>
                <c:pt idx="14170">
                  <c:v>0.00604887</c:v>
                </c:pt>
                <c:pt idx="14171">
                  <c:v>0.00613699</c:v>
                </c:pt>
                <c:pt idx="14172">
                  <c:v>0.00614279</c:v>
                </c:pt>
                <c:pt idx="14173">
                  <c:v>0.00611841</c:v>
                </c:pt>
                <c:pt idx="14174">
                  <c:v>0.00604242</c:v>
                </c:pt>
                <c:pt idx="14175">
                  <c:v>0.0059977</c:v>
                </c:pt>
                <c:pt idx="14176">
                  <c:v>0.00598857</c:v>
                </c:pt>
                <c:pt idx="14177">
                  <c:v>0.00599869</c:v>
                </c:pt>
                <c:pt idx="14178">
                  <c:v>0.00597799</c:v>
                </c:pt>
                <c:pt idx="14179">
                  <c:v>0.00596174</c:v>
                </c:pt>
                <c:pt idx="14180">
                  <c:v>0.00595616</c:v>
                </c:pt>
                <c:pt idx="14181">
                  <c:v>0.00590259</c:v>
                </c:pt>
                <c:pt idx="14182">
                  <c:v>0.00589594</c:v>
                </c:pt>
                <c:pt idx="14183">
                  <c:v>0.00588263</c:v>
                </c:pt>
                <c:pt idx="14184">
                  <c:v>0.00588151</c:v>
                </c:pt>
                <c:pt idx="14185">
                  <c:v>0.00590672</c:v>
                </c:pt>
                <c:pt idx="14186">
                  <c:v>0.00591648</c:v>
                </c:pt>
                <c:pt idx="14187">
                  <c:v>0.00589639</c:v>
                </c:pt>
                <c:pt idx="14188">
                  <c:v>0.00598976</c:v>
                </c:pt>
                <c:pt idx="14189">
                  <c:v>0.00595995</c:v>
                </c:pt>
                <c:pt idx="14190">
                  <c:v>0.00595418</c:v>
                </c:pt>
                <c:pt idx="14191">
                  <c:v>0.00592323</c:v>
                </c:pt>
                <c:pt idx="14192">
                  <c:v>0.00591788</c:v>
                </c:pt>
                <c:pt idx="14193">
                  <c:v>0.00595639</c:v>
                </c:pt>
                <c:pt idx="14194">
                  <c:v>0.00597138</c:v>
                </c:pt>
                <c:pt idx="14195">
                  <c:v>0.00594412</c:v>
                </c:pt>
                <c:pt idx="14196">
                  <c:v>0.00591741</c:v>
                </c:pt>
                <c:pt idx="14197">
                  <c:v>0.00594004</c:v>
                </c:pt>
                <c:pt idx="14198">
                  <c:v>0.00592385</c:v>
                </c:pt>
                <c:pt idx="14199">
                  <c:v>0.00590174</c:v>
                </c:pt>
                <c:pt idx="14200">
                  <c:v>0.00587946</c:v>
                </c:pt>
                <c:pt idx="14201">
                  <c:v>0.00592483</c:v>
                </c:pt>
                <c:pt idx="14202">
                  <c:v>0.00594776</c:v>
                </c:pt>
                <c:pt idx="14203">
                  <c:v>0.00592228</c:v>
                </c:pt>
                <c:pt idx="14204">
                  <c:v>0.0059457</c:v>
                </c:pt>
                <c:pt idx="14205">
                  <c:v>0.00596733</c:v>
                </c:pt>
                <c:pt idx="14206">
                  <c:v>0.00595402</c:v>
                </c:pt>
                <c:pt idx="14207">
                  <c:v>0.00597215</c:v>
                </c:pt>
                <c:pt idx="14208">
                  <c:v>0.00595486</c:v>
                </c:pt>
                <c:pt idx="14209">
                  <c:v>0.00592966</c:v>
                </c:pt>
                <c:pt idx="14210">
                  <c:v>0.00588603</c:v>
                </c:pt>
                <c:pt idx="14211">
                  <c:v>0.00592596</c:v>
                </c:pt>
                <c:pt idx="14212">
                  <c:v>0.00592348</c:v>
                </c:pt>
                <c:pt idx="14213">
                  <c:v>0.00590383</c:v>
                </c:pt>
                <c:pt idx="14214">
                  <c:v>0.00589719</c:v>
                </c:pt>
                <c:pt idx="14215">
                  <c:v>0.00588605</c:v>
                </c:pt>
                <c:pt idx="14216">
                  <c:v>0.0059231</c:v>
                </c:pt>
                <c:pt idx="14217">
                  <c:v>0.00594278</c:v>
                </c:pt>
                <c:pt idx="14218">
                  <c:v>0.0059284</c:v>
                </c:pt>
                <c:pt idx="14219">
                  <c:v>0.00595125</c:v>
                </c:pt>
                <c:pt idx="14220">
                  <c:v>0.00596323</c:v>
                </c:pt>
                <c:pt idx="14221">
                  <c:v>0.00592526</c:v>
                </c:pt>
                <c:pt idx="14222">
                  <c:v>0.00590842</c:v>
                </c:pt>
                <c:pt idx="14223">
                  <c:v>0.00589223</c:v>
                </c:pt>
                <c:pt idx="14224">
                  <c:v>0.0058935</c:v>
                </c:pt>
                <c:pt idx="14225">
                  <c:v>0.00589629</c:v>
                </c:pt>
                <c:pt idx="14226">
                  <c:v>0.00589104</c:v>
                </c:pt>
                <c:pt idx="14227">
                  <c:v>0.00591949</c:v>
                </c:pt>
                <c:pt idx="14228">
                  <c:v>0.00592166</c:v>
                </c:pt>
                <c:pt idx="14229">
                  <c:v>0.00597234</c:v>
                </c:pt>
                <c:pt idx="14230">
                  <c:v>0.00599338</c:v>
                </c:pt>
                <c:pt idx="14231">
                  <c:v>0.00598395</c:v>
                </c:pt>
                <c:pt idx="14232">
                  <c:v>0.0059753</c:v>
                </c:pt>
                <c:pt idx="14233">
                  <c:v>0.00598658</c:v>
                </c:pt>
                <c:pt idx="14234">
                  <c:v>0.00603778</c:v>
                </c:pt>
                <c:pt idx="14235">
                  <c:v>0.00603</c:v>
                </c:pt>
                <c:pt idx="14236">
                  <c:v>0.00602832</c:v>
                </c:pt>
                <c:pt idx="14237">
                  <c:v>0.00602715</c:v>
                </c:pt>
                <c:pt idx="14238">
                  <c:v>0.00602462</c:v>
                </c:pt>
                <c:pt idx="14239">
                  <c:v>0.00598269</c:v>
                </c:pt>
                <c:pt idx="14240">
                  <c:v>0.0059827</c:v>
                </c:pt>
                <c:pt idx="14241">
                  <c:v>0.00595193</c:v>
                </c:pt>
                <c:pt idx="14242">
                  <c:v>0.0059394</c:v>
                </c:pt>
                <c:pt idx="14243">
                  <c:v>0.00589653</c:v>
                </c:pt>
                <c:pt idx="14244">
                  <c:v>0.00591543</c:v>
                </c:pt>
                <c:pt idx="14245">
                  <c:v>0.00589121</c:v>
                </c:pt>
                <c:pt idx="14246">
                  <c:v>0.0058789</c:v>
                </c:pt>
                <c:pt idx="14247">
                  <c:v>0.00585606</c:v>
                </c:pt>
                <c:pt idx="14248">
                  <c:v>0.00585511</c:v>
                </c:pt>
                <c:pt idx="14249">
                  <c:v>0.00590361</c:v>
                </c:pt>
                <c:pt idx="14250">
                  <c:v>0.00590545</c:v>
                </c:pt>
                <c:pt idx="14251">
                  <c:v>0.00588753</c:v>
                </c:pt>
                <c:pt idx="14252">
                  <c:v>0.00588796</c:v>
                </c:pt>
                <c:pt idx="14253">
                  <c:v>0.00587692</c:v>
                </c:pt>
                <c:pt idx="14254">
                  <c:v>0.00586593</c:v>
                </c:pt>
                <c:pt idx="14255">
                  <c:v>0.00584255</c:v>
                </c:pt>
                <c:pt idx="14256">
                  <c:v>0.00581757</c:v>
                </c:pt>
                <c:pt idx="14257">
                  <c:v>0.00585275</c:v>
                </c:pt>
                <c:pt idx="14258">
                  <c:v>0.00583609</c:v>
                </c:pt>
                <c:pt idx="14259">
                  <c:v>0.00581343</c:v>
                </c:pt>
                <c:pt idx="14260">
                  <c:v>0.00579485</c:v>
                </c:pt>
                <c:pt idx="14261">
                  <c:v>0.00580327</c:v>
                </c:pt>
                <c:pt idx="14262">
                  <c:v>0.00582788</c:v>
                </c:pt>
                <c:pt idx="14263">
                  <c:v>0.00580648</c:v>
                </c:pt>
                <c:pt idx="14264">
                  <c:v>0.00582643</c:v>
                </c:pt>
                <c:pt idx="14265">
                  <c:v>0.00589393</c:v>
                </c:pt>
                <c:pt idx="14266">
                  <c:v>0.00587772</c:v>
                </c:pt>
                <c:pt idx="14267">
                  <c:v>0.00585063</c:v>
                </c:pt>
                <c:pt idx="14268">
                  <c:v>0.00584297</c:v>
                </c:pt>
                <c:pt idx="14269">
                  <c:v>0.00584863</c:v>
                </c:pt>
                <c:pt idx="14270">
                  <c:v>0.00591733</c:v>
                </c:pt>
                <c:pt idx="14271">
                  <c:v>0.00590111</c:v>
                </c:pt>
                <c:pt idx="14272">
                  <c:v>0.00590349</c:v>
                </c:pt>
                <c:pt idx="14273">
                  <c:v>0.00589586</c:v>
                </c:pt>
                <c:pt idx="14274">
                  <c:v>0.00586887</c:v>
                </c:pt>
                <c:pt idx="14275">
                  <c:v>0.00582578</c:v>
                </c:pt>
                <c:pt idx="14276">
                  <c:v>0.00583172</c:v>
                </c:pt>
                <c:pt idx="14277">
                  <c:v>0.00582299</c:v>
                </c:pt>
                <c:pt idx="14278">
                  <c:v>0.0058345</c:v>
                </c:pt>
                <c:pt idx="14279">
                  <c:v>0.00589207</c:v>
                </c:pt>
                <c:pt idx="14280">
                  <c:v>0.00589363</c:v>
                </c:pt>
                <c:pt idx="14281">
                  <c:v>0.00588856</c:v>
                </c:pt>
                <c:pt idx="14282">
                  <c:v>0.00587338</c:v>
                </c:pt>
                <c:pt idx="14283">
                  <c:v>0.00590916</c:v>
                </c:pt>
                <c:pt idx="14284">
                  <c:v>0.00592065</c:v>
                </c:pt>
                <c:pt idx="14285">
                  <c:v>0.00590789</c:v>
                </c:pt>
                <c:pt idx="14286">
                  <c:v>0.00587411</c:v>
                </c:pt>
                <c:pt idx="14287">
                  <c:v>0.0058862</c:v>
                </c:pt>
                <c:pt idx="14288">
                  <c:v>0.00587621</c:v>
                </c:pt>
                <c:pt idx="14289">
                  <c:v>0.00587958</c:v>
                </c:pt>
                <c:pt idx="14290">
                  <c:v>0.00590772</c:v>
                </c:pt>
                <c:pt idx="14291">
                  <c:v>0.00589947</c:v>
                </c:pt>
                <c:pt idx="14292">
                  <c:v>0.00587444</c:v>
                </c:pt>
                <c:pt idx="14293">
                  <c:v>0.00586657</c:v>
                </c:pt>
                <c:pt idx="14294">
                  <c:v>0.00592794</c:v>
                </c:pt>
                <c:pt idx="14295">
                  <c:v>0.00592469</c:v>
                </c:pt>
                <c:pt idx="14296">
                  <c:v>0.00595599</c:v>
                </c:pt>
                <c:pt idx="14297">
                  <c:v>0.00594881</c:v>
                </c:pt>
                <c:pt idx="14298">
                  <c:v>0.00594592</c:v>
                </c:pt>
                <c:pt idx="14299">
                  <c:v>0.00595387</c:v>
                </c:pt>
                <c:pt idx="14300">
                  <c:v>0.00601104</c:v>
                </c:pt>
                <c:pt idx="14301">
                  <c:v>0.00602775</c:v>
                </c:pt>
                <c:pt idx="14302">
                  <c:v>0.00607738</c:v>
                </c:pt>
                <c:pt idx="14303">
                  <c:v>0.0060839</c:v>
                </c:pt>
                <c:pt idx="14304">
                  <c:v>0.00605646</c:v>
                </c:pt>
                <c:pt idx="14305">
                  <c:v>0.00602866</c:v>
                </c:pt>
                <c:pt idx="14306">
                  <c:v>0.00600154</c:v>
                </c:pt>
                <c:pt idx="14307">
                  <c:v>0.00604897</c:v>
                </c:pt>
                <c:pt idx="14308">
                  <c:v>0.00600286</c:v>
                </c:pt>
                <c:pt idx="14309">
                  <c:v>0.00596596</c:v>
                </c:pt>
                <c:pt idx="14310">
                  <c:v>0.00604908</c:v>
                </c:pt>
                <c:pt idx="14311">
                  <c:v>0.00606883</c:v>
                </c:pt>
                <c:pt idx="14312">
                  <c:v>0.00605038</c:v>
                </c:pt>
                <c:pt idx="14313">
                  <c:v>0.00602461</c:v>
                </c:pt>
                <c:pt idx="14314">
                  <c:v>0.00603586</c:v>
                </c:pt>
                <c:pt idx="14315">
                  <c:v>0.00608809</c:v>
                </c:pt>
                <c:pt idx="14316">
                  <c:v>0.00611182</c:v>
                </c:pt>
                <c:pt idx="14317">
                  <c:v>0.00617858</c:v>
                </c:pt>
                <c:pt idx="14318">
                  <c:v>0.00621551</c:v>
                </c:pt>
                <c:pt idx="14319">
                  <c:v>0.00621499</c:v>
                </c:pt>
                <c:pt idx="14320">
                  <c:v>0.00617862</c:v>
                </c:pt>
                <c:pt idx="14321">
                  <c:v>0.00616627</c:v>
                </c:pt>
                <c:pt idx="14322">
                  <c:v>0.00620755</c:v>
                </c:pt>
                <c:pt idx="14323">
                  <c:v>0.00626886</c:v>
                </c:pt>
                <c:pt idx="14324">
                  <c:v>0.00624828</c:v>
                </c:pt>
                <c:pt idx="14325">
                  <c:v>0.00627379</c:v>
                </c:pt>
                <c:pt idx="14326">
                  <c:v>0.00628841</c:v>
                </c:pt>
                <c:pt idx="14327">
                  <c:v>0.00626176</c:v>
                </c:pt>
                <c:pt idx="14328">
                  <c:v>0.00627738</c:v>
                </c:pt>
                <c:pt idx="14329">
                  <c:v>0.00635388</c:v>
                </c:pt>
                <c:pt idx="14330">
                  <c:v>0.00632873</c:v>
                </c:pt>
                <c:pt idx="14331">
                  <c:v>0.00635795</c:v>
                </c:pt>
                <c:pt idx="14332">
                  <c:v>0.0063821</c:v>
                </c:pt>
                <c:pt idx="14333">
                  <c:v>0.00633949</c:v>
                </c:pt>
                <c:pt idx="14334">
                  <c:v>0.00633956</c:v>
                </c:pt>
                <c:pt idx="14335">
                  <c:v>0.00630337</c:v>
                </c:pt>
                <c:pt idx="14336">
                  <c:v>0.00633778</c:v>
                </c:pt>
                <c:pt idx="14337">
                  <c:v>0.006319</c:v>
                </c:pt>
                <c:pt idx="14338">
                  <c:v>0.00628808</c:v>
                </c:pt>
                <c:pt idx="14339">
                  <c:v>0.00630652</c:v>
                </c:pt>
                <c:pt idx="14340">
                  <c:v>0.00634639</c:v>
                </c:pt>
                <c:pt idx="14341">
                  <c:v>0.0063455</c:v>
                </c:pt>
                <c:pt idx="14342">
                  <c:v>0.00636308</c:v>
                </c:pt>
                <c:pt idx="14343">
                  <c:v>0.00634093</c:v>
                </c:pt>
                <c:pt idx="14344">
                  <c:v>0.0063163</c:v>
                </c:pt>
                <c:pt idx="14345">
                  <c:v>0.00629224</c:v>
                </c:pt>
                <c:pt idx="14346">
                  <c:v>0.00627965</c:v>
                </c:pt>
                <c:pt idx="14347">
                  <c:v>0.00630333</c:v>
                </c:pt>
                <c:pt idx="14348">
                  <c:v>0.00634468</c:v>
                </c:pt>
                <c:pt idx="14349">
                  <c:v>0.00631786</c:v>
                </c:pt>
                <c:pt idx="14350">
                  <c:v>0.00632506</c:v>
                </c:pt>
                <c:pt idx="14351">
                  <c:v>0.00633218</c:v>
                </c:pt>
                <c:pt idx="14352">
                  <c:v>0.00632953</c:v>
                </c:pt>
                <c:pt idx="14353">
                  <c:v>0.00634702</c:v>
                </c:pt>
                <c:pt idx="14354">
                  <c:v>0.00634314</c:v>
                </c:pt>
                <c:pt idx="14355">
                  <c:v>0.00630963</c:v>
                </c:pt>
                <c:pt idx="14356">
                  <c:v>0.0062871</c:v>
                </c:pt>
                <c:pt idx="14357">
                  <c:v>0.00625626</c:v>
                </c:pt>
                <c:pt idx="14358">
                  <c:v>0.00625898</c:v>
                </c:pt>
                <c:pt idx="14359">
                  <c:v>0.00625602</c:v>
                </c:pt>
                <c:pt idx="14360">
                  <c:v>0.00624239</c:v>
                </c:pt>
                <c:pt idx="14361">
                  <c:v>0.00620262</c:v>
                </c:pt>
                <c:pt idx="14362">
                  <c:v>0.00617349</c:v>
                </c:pt>
                <c:pt idx="14363">
                  <c:v>0.00617216</c:v>
                </c:pt>
                <c:pt idx="14364">
                  <c:v>0.0061913</c:v>
                </c:pt>
                <c:pt idx="14365">
                  <c:v>0.00618607</c:v>
                </c:pt>
                <c:pt idx="14366">
                  <c:v>0.00627719</c:v>
                </c:pt>
                <c:pt idx="14367">
                  <c:v>0.0063504</c:v>
                </c:pt>
                <c:pt idx="14368">
                  <c:v>0.00642776</c:v>
                </c:pt>
                <c:pt idx="14369">
                  <c:v>0.0064132</c:v>
                </c:pt>
                <c:pt idx="14370">
                  <c:v>0.00641838</c:v>
                </c:pt>
                <c:pt idx="14371">
                  <c:v>0.0064403</c:v>
                </c:pt>
                <c:pt idx="14372">
                  <c:v>0.00641278</c:v>
                </c:pt>
                <c:pt idx="14373">
                  <c:v>0.00641059</c:v>
                </c:pt>
                <c:pt idx="14374">
                  <c:v>0.00638509</c:v>
                </c:pt>
                <c:pt idx="14375">
                  <c:v>0.00638048</c:v>
                </c:pt>
                <c:pt idx="14376">
                  <c:v>0.00638905</c:v>
                </c:pt>
                <c:pt idx="14377">
                  <c:v>0.00639217</c:v>
                </c:pt>
                <c:pt idx="14378">
                  <c:v>0.00640943</c:v>
                </c:pt>
                <c:pt idx="14379">
                  <c:v>0.00638975</c:v>
                </c:pt>
                <c:pt idx="14380">
                  <c:v>0.00638034</c:v>
                </c:pt>
                <c:pt idx="14381">
                  <c:v>0.00636439</c:v>
                </c:pt>
                <c:pt idx="14382">
                  <c:v>0.00637675</c:v>
                </c:pt>
                <c:pt idx="14383">
                  <c:v>0.00634275</c:v>
                </c:pt>
                <c:pt idx="14384">
                  <c:v>0.00634809</c:v>
                </c:pt>
                <c:pt idx="14385">
                  <c:v>0.00635543</c:v>
                </c:pt>
                <c:pt idx="14386">
                  <c:v>0.00635439</c:v>
                </c:pt>
                <c:pt idx="14387">
                  <c:v>0.00632305</c:v>
                </c:pt>
                <c:pt idx="14388">
                  <c:v>0.00631543</c:v>
                </c:pt>
                <c:pt idx="14389">
                  <c:v>0.00626675</c:v>
                </c:pt>
                <c:pt idx="14390">
                  <c:v>0.00624551</c:v>
                </c:pt>
                <c:pt idx="14391">
                  <c:v>0.00627299</c:v>
                </c:pt>
                <c:pt idx="14392">
                  <c:v>0.00624175</c:v>
                </c:pt>
                <c:pt idx="14393">
                  <c:v>0.00623039</c:v>
                </c:pt>
                <c:pt idx="14394">
                  <c:v>0.0062262</c:v>
                </c:pt>
                <c:pt idx="14395">
                  <c:v>0.0062122</c:v>
                </c:pt>
                <c:pt idx="14396">
                  <c:v>0.00618232</c:v>
                </c:pt>
                <c:pt idx="14397">
                  <c:v>0.00627796</c:v>
                </c:pt>
                <c:pt idx="14398">
                  <c:v>0.00624616</c:v>
                </c:pt>
                <c:pt idx="14399">
                  <c:v>0.00626382</c:v>
                </c:pt>
                <c:pt idx="14400">
                  <c:v>0.00623506</c:v>
                </c:pt>
                <c:pt idx="14401">
                  <c:v>0.00620034</c:v>
                </c:pt>
                <c:pt idx="14402">
                  <c:v>0.00622808</c:v>
                </c:pt>
                <c:pt idx="14403">
                  <c:v>0.00619169</c:v>
                </c:pt>
                <c:pt idx="14404">
                  <c:v>0.0061601</c:v>
                </c:pt>
                <c:pt idx="14405">
                  <c:v>0.00613073</c:v>
                </c:pt>
                <c:pt idx="14406">
                  <c:v>0.00609981</c:v>
                </c:pt>
                <c:pt idx="14407">
                  <c:v>0.00606947</c:v>
                </c:pt>
                <c:pt idx="14408">
                  <c:v>0.00607491</c:v>
                </c:pt>
                <c:pt idx="14409">
                  <c:v>0.00606468</c:v>
                </c:pt>
                <c:pt idx="14410">
                  <c:v>0.00608195</c:v>
                </c:pt>
                <c:pt idx="14411">
                  <c:v>0.00619292</c:v>
                </c:pt>
                <c:pt idx="14412">
                  <c:v>0.00621043</c:v>
                </c:pt>
                <c:pt idx="14413">
                  <c:v>0.00627961</c:v>
                </c:pt>
                <c:pt idx="14414">
                  <c:v>0.00627858</c:v>
                </c:pt>
                <c:pt idx="14415">
                  <c:v>0.00631064</c:v>
                </c:pt>
                <c:pt idx="14416">
                  <c:v>0.00634284</c:v>
                </c:pt>
                <c:pt idx="14417">
                  <c:v>0.00630864</c:v>
                </c:pt>
                <c:pt idx="14418">
                  <c:v>0.006297</c:v>
                </c:pt>
                <c:pt idx="14419">
                  <c:v>0.00654363</c:v>
                </c:pt>
                <c:pt idx="14420">
                  <c:v>0.00660062</c:v>
                </c:pt>
                <c:pt idx="14421">
                  <c:v>0.00659269</c:v>
                </c:pt>
                <c:pt idx="14422">
                  <c:v>0.00655287</c:v>
                </c:pt>
                <c:pt idx="14423">
                  <c:v>0.00662508</c:v>
                </c:pt>
                <c:pt idx="14424">
                  <c:v>0.0066426</c:v>
                </c:pt>
                <c:pt idx="14425">
                  <c:v>0.00660236</c:v>
                </c:pt>
                <c:pt idx="14426">
                  <c:v>0.00656262</c:v>
                </c:pt>
                <c:pt idx="14427">
                  <c:v>0.00653902</c:v>
                </c:pt>
                <c:pt idx="14428">
                  <c:v>0.00651394</c:v>
                </c:pt>
                <c:pt idx="14429">
                  <c:v>0.00647564</c:v>
                </c:pt>
                <c:pt idx="14430">
                  <c:v>0.0064595</c:v>
                </c:pt>
                <c:pt idx="14431">
                  <c:v>0.00642894</c:v>
                </c:pt>
                <c:pt idx="14432">
                  <c:v>0.00639167</c:v>
                </c:pt>
                <c:pt idx="14433">
                  <c:v>0.00635672</c:v>
                </c:pt>
                <c:pt idx="14434">
                  <c:v>0.00629472</c:v>
                </c:pt>
                <c:pt idx="14435">
                  <c:v>0.00636284</c:v>
                </c:pt>
                <c:pt idx="14436">
                  <c:v>0.00646299</c:v>
                </c:pt>
                <c:pt idx="14437">
                  <c:v>0.00644457</c:v>
                </c:pt>
                <c:pt idx="14438">
                  <c:v>0.00644313</c:v>
                </c:pt>
                <c:pt idx="14439">
                  <c:v>0.00641732</c:v>
                </c:pt>
                <c:pt idx="14440">
                  <c:v>0.00638386</c:v>
                </c:pt>
                <c:pt idx="14441">
                  <c:v>0.00637534</c:v>
                </c:pt>
                <c:pt idx="14442">
                  <c:v>0.0063523</c:v>
                </c:pt>
                <c:pt idx="14443">
                  <c:v>0.00634405</c:v>
                </c:pt>
                <c:pt idx="14444">
                  <c:v>0.0063059</c:v>
                </c:pt>
                <c:pt idx="14445">
                  <c:v>0.00629132</c:v>
                </c:pt>
                <c:pt idx="14446">
                  <c:v>0.00627833</c:v>
                </c:pt>
                <c:pt idx="14447">
                  <c:v>0.00625575</c:v>
                </c:pt>
                <c:pt idx="14448">
                  <c:v>0.00636443</c:v>
                </c:pt>
                <c:pt idx="14449">
                  <c:v>0.00632631</c:v>
                </c:pt>
                <c:pt idx="14450">
                  <c:v>0.00629764</c:v>
                </c:pt>
                <c:pt idx="14451">
                  <c:v>0.00638789</c:v>
                </c:pt>
                <c:pt idx="14452">
                  <c:v>0.00633582</c:v>
                </c:pt>
                <c:pt idx="14453">
                  <c:v>0.00639558</c:v>
                </c:pt>
                <c:pt idx="14454">
                  <c:v>0.00636559</c:v>
                </c:pt>
                <c:pt idx="14455">
                  <c:v>0.00634765</c:v>
                </c:pt>
                <c:pt idx="14456">
                  <c:v>0.00634169</c:v>
                </c:pt>
                <c:pt idx="14457">
                  <c:v>0.00640432</c:v>
                </c:pt>
                <c:pt idx="14458">
                  <c:v>0.00636638</c:v>
                </c:pt>
                <c:pt idx="14459">
                  <c:v>0.00633475</c:v>
                </c:pt>
                <c:pt idx="14460">
                  <c:v>0.00633462</c:v>
                </c:pt>
                <c:pt idx="14461">
                  <c:v>0.0063133</c:v>
                </c:pt>
                <c:pt idx="14462">
                  <c:v>0.00630333</c:v>
                </c:pt>
                <c:pt idx="14463">
                  <c:v>0.00638486</c:v>
                </c:pt>
                <c:pt idx="14464">
                  <c:v>0.00637159</c:v>
                </c:pt>
                <c:pt idx="14465">
                  <c:v>0.00635126</c:v>
                </c:pt>
                <c:pt idx="14466">
                  <c:v>0.00638793</c:v>
                </c:pt>
                <c:pt idx="14467">
                  <c:v>0.00635305</c:v>
                </c:pt>
                <c:pt idx="14468">
                  <c:v>0.0063127</c:v>
                </c:pt>
                <c:pt idx="14469">
                  <c:v>0.00631298</c:v>
                </c:pt>
                <c:pt idx="14470">
                  <c:v>0.00629249</c:v>
                </c:pt>
                <c:pt idx="14471">
                  <c:v>0.00626754</c:v>
                </c:pt>
                <c:pt idx="14472">
                  <c:v>0.00623202</c:v>
                </c:pt>
                <c:pt idx="14473">
                  <c:v>0.00620606</c:v>
                </c:pt>
                <c:pt idx="14474">
                  <c:v>0.00617439</c:v>
                </c:pt>
                <c:pt idx="14475">
                  <c:v>0.00613979</c:v>
                </c:pt>
                <c:pt idx="14476">
                  <c:v>0.00610574</c:v>
                </c:pt>
                <c:pt idx="14477">
                  <c:v>0.00606686</c:v>
                </c:pt>
                <c:pt idx="14478">
                  <c:v>0.00606578</c:v>
                </c:pt>
                <c:pt idx="14479">
                  <c:v>0.00604742</c:v>
                </c:pt>
                <c:pt idx="14480">
                  <c:v>0.00613432</c:v>
                </c:pt>
                <c:pt idx="14481">
                  <c:v>0.0060871</c:v>
                </c:pt>
                <c:pt idx="14482">
                  <c:v>0.00606222</c:v>
                </c:pt>
                <c:pt idx="14483">
                  <c:v>0.00605816</c:v>
                </c:pt>
                <c:pt idx="14484">
                  <c:v>0.00607469</c:v>
                </c:pt>
                <c:pt idx="14485">
                  <c:v>0.00618234</c:v>
                </c:pt>
                <c:pt idx="14486">
                  <c:v>0.00617653</c:v>
                </c:pt>
                <c:pt idx="14487">
                  <c:v>0.00618076</c:v>
                </c:pt>
                <c:pt idx="14488">
                  <c:v>0.00617889</c:v>
                </c:pt>
                <c:pt idx="14489">
                  <c:v>0.00613847</c:v>
                </c:pt>
                <c:pt idx="14490">
                  <c:v>0.00614106</c:v>
                </c:pt>
                <c:pt idx="14491">
                  <c:v>0.00618342</c:v>
                </c:pt>
                <c:pt idx="14492">
                  <c:v>0.00615751</c:v>
                </c:pt>
                <c:pt idx="14493">
                  <c:v>0.0061607</c:v>
                </c:pt>
                <c:pt idx="14494">
                  <c:v>0.00618886</c:v>
                </c:pt>
                <c:pt idx="14495">
                  <c:v>0.00621509</c:v>
                </c:pt>
                <c:pt idx="14496">
                  <c:v>0.00619235</c:v>
                </c:pt>
                <c:pt idx="14497">
                  <c:v>0.0061847</c:v>
                </c:pt>
                <c:pt idx="14498">
                  <c:v>0.00617795</c:v>
                </c:pt>
                <c:pt idx="14499">
                  <c:v>0.00617992</c:v>
                </c:pt>
                <c:pt idx="14500">
                  <c:v>0.00620925</c:v>
                </c:pt>
                <c:pt idx="14501">
                  <c:v>0.00619141</c:v>
                </c:pt>
                <c:pt idx="14502">
                  <c:v>0.00619694</c:v>
                </c:pt>
                <c:pt idx="14503">
                  <c:v>0.006168</c:v>
                </c:pt>
                <c:pt idx="14504">
                  <c:v>0.00613602</c:v>
                </c:pt>
                <c:pt idx="14505">
                  <c:v>0.00615041</c:v>
                </c:pt>
                <c:pt idx="14506">
                  <c:v>0.00616108</c:v>
                </c:pt>
                <c:pt idx="14507">
                  <c:v>0.00615691</c:v>
                </c:pt>
                <c:pt idx="14508">
                  <c:v>0.00613068</c:v>
                </c:pt>
                <c:pt idx="14509">
                  <c:v>0.00624854</c:v>
                </c:pt>
                <c:pt idx="14510">
                  <c:v>0.00629666</c:v>
                </c:pt>
                <c:pt idx="14511">
                  <c:v>0.00627801</c:v>
                </c:pt>
                <c:pt idx="14512">
                  <c:v>0.00627827</c:v>
                </c:pt>
                <c:pt idx="14513">
                  <c:v>0.00624828</c:v>
                </c:pt>
                <c:pt idx="14514">
                  <c:v>0.00624006</c:v>
                </c:pt>
                <c:pt idx="14515">
                  <c:v>0.00624822</c:v>
                </c:pt>
                <c:pt idx="14516">
                  <c:v>0.00623395</c:v>
                </c:pt>
                <c:pt idx="14517">
                  <c:v>0.00623059</c:v>
                </c:pt>
                <c:pt idx="14518">
                  <c:v>0.00626432</c:v>
                </c:pt>
                <c:pt idx="14519">
                  <c:v>0.00624746</c:v>
                </c:pt>
                <c:pt idx="14520">
                  <c:v>0.00625609</c:v>
                </c:pt>
                <c:pt idx="14521">
                  <c:v>0.00622511</c:v>
                </c:pt>
                <c:pt idx="14522">
                  <c:v>0.00620615</c:v>
                </c:pt>
                <c:pt idx="14523">
                  <c:v>0.00619211</c:v>
                </c:pt>
                <c:pt idx="14524">
                  <c:v>0.00616755</c:v>
                </c:pt>
                <c:pt idx="14525">
                  <c:v>0.00616657</c:v>
                </c:pt>
                <c:pt idx="14526">
                  <c:v>0.00620726</c:v>
                </c:pt>
                <c:pt idx="14527">
                  <c:v>0.00636964</c:v>
                </c:pt>
                <c:pt idx="14528">
                  <c:v>0.00633746</c:v>
                </c:pt>
                <c:pt idx="14529">
                  <c:v>0.00630325</c:v>
                </c:pt>
                <c:pt idx="14530">
                  <c:v>0.0062658</c:v>
                </c:pt>
                <c:pt idx="14531">
                  <c:v>0.00622661</c:v>
                </c:pt>
                <c:pt idx="14532">
                  <c:v>0.00621186</c:v>
                </c:pt>
                <c:pt idx="14533">
                  <c:v>0.00620781</c:v>
                </c:pt>
                <c:pt idx="14534">
                  <c:v>0.00620586</c:v>
                </c:pt>
                <c:pt idx="14535">
                  <c:v>0.00623545</c:v>
                </c:pt>
                <c:pt idx="14536">
                  <c:v>0.00621684</c:v>
                </c:pt>
                <c:pt idx="14537">
                  <c:v>0.00617435</c:v>
                </c:pt>
                <c:pt idx="14538">
                  <c:v>0.00621348</c:v>
                </c:pt>
                <c:pt idx="14539">
                  <c:v>0.0061717</c:v>
                </c:pt>
                <c:pt idx="14540">
                  <c:v>0.00613024</c:v>
                </c:pt>
                <c:pt idx="14541">
                  <c:v>0.00610862</c:v>
                </c:pt>
                <c:pt idx="14542">
                  <c:v>0.00609088</c:v>
                </c:pt>
                <c:pt idx="14543">
                  <c:v>0.00606903</c:v>
                </c:pt>
                <c:pt idx="14544">
                  <c:v>0.00606157</c:v>
                </c:pt>
                <c:pt idx="14545">
                  <c:v>0.00603025</c:v>
                </c:pt>
                <c:pt idx="14546">
                  <c:v>0.00599947</c:v>
                </c:pt>
                <c:pt idx="14547">
                  <c:v>0.00599355</c:v>
                </c:pt>
                <c:pt idx="14548">
                  <c:v>0.00602488</c:v>
                </c:pt>
                <c:pt idx="14549">
                  <c:v>0.00597934</c:v>
                </c:pt>
                <c:pt idx="14550">
                  <c:v>0.00597001</c:v>
                </c:pt>
                <c:pt idx="14551">
                  <c:v>0.00594155</c:v>
                </c:pt>
                <c:pt idx="14552">
                  <c:v>0.00595242</c:v>
                </c:pt>
                <c:pt idx="14553">
                  <c:v>0.00592679</c:v>
                </c:pt>
                <c:pt idx="14554">
                  <c:v>0.00593698</c:v>
                </c:pt>
                <c:pt idx="14555">
                  <c:v>0.00590686</c:v>
                </c:pt>
                <c:pt idx="14556">
                  <c:v>0.00590305</c:v>
                </c:pt>
                <c:pt idx="14557">
                  <c:v>0.00588579</c:v>
                </c:pt>
                <c:pt idx="14558">
                  <c:v>0.00589379</c:v>
                </c:pt>
                <c:pt idx="14559">
                  <c:v>0.0059286</c:v>
                </c:pt>
                <c:pt idx="14560">
                  <c:v>0.00592873</c:v>
                </c:pt>
                <c:pt idx="14561">
                  <c:v>0.00592615</c:v>
                </c:pt>
                <c:pt idx="14562">
                  <c:v>0.00591901</c:v>
                </c:pt>
                <c:pt idx="14563">
                  <c:v>0.0058852</c:v>
                </c:pt>
                <c:pt idx="14564">
                  <c:v>0.00586858</c:v>
                </c:pt>
                <c:pt idx="14565">
                  <c:v>0.00583754</c:v>
                </c:pt>
                <c:pt idx="14566">
                  <c:v>0.00586468</c:v>
                </c:pt>
                <c:pt idx="14567">
                  <c:v>0.0059275</c:v>
                </c:pt>
                <c:pt idx="14568">
                  <c:v>0.00592521</c:v>
                </c:pt>
                <c:pt idx="14569">
                  <c:v>0.0059266</c:v>
                </c:pt>
                <c:pt idx="14570">
                  <c:v>0.00590791</c:v>
                </c:pt>
                <c:pt idx="14571">
                  <c:v>0.00598593</c:v>
                </c:pt>
                <c:pt idx="14572">
                  <c:v>0.00596246</c:v>
                </c:pt>
                <c:pt idx="14573">
                  <c:v>0.00598788</c:v>
                </c:pt>
                <c:pt idx="14574">
                  <c:v>0.00606527</c:v>
                </c:pt>
                <c:pt idx="14575">
                  <c:v>0.00603151</c:v>
                </c:pt>
                <c:pt idx="14576">
                  <c:v>0.00605431</c:v>
                </c:pt>
                <c:pt idx="14577">
                  <c:v>0.00603498</c:v>
                </c:pt>
                <c:pt idx="14578">
                  <c:v>0.00605103</c:v>
                </c:pt>
                <c:pt idx="14579">
                  <c:v>0.00607104</c:v>
                </c:pt>
                <c:pt idx="14580">
                  <c:v>0.00613632</c:v>
                </c:pt>
                <c:pt idx="14581">
                  <c:v>0.00614761</c:v>
                </c:pt>
                <c:pt idx="14582">
                  <c:v>0.00620556</c:v>
                </c:pt>
                <c:pt idx="14583">
                  <c:v>0.00620341</c:v>
                </c:pt>
                <c:pt idx="14584">
                  <c:v>0.00617735</c:v>
                </c:pt>
                <c:pt idx="14585">
                  <c:v>0.00615647</c:v>
                </c:pt>
                <c:pt idx="14586">
                  <c:v>0.00615517</c:v>
                </c:pt>
                <c:pt idx="14587">
                  <c:v>0.00615705</c:v>
                </c:pt>
                <c:pt idx="14588">
                  <c:v>0.00615039</c:v>
                </c:pt>
                <c:pt idx="14589">
                  <c:v>0.00615642</c:v>
                </c:pt>
                <c:pt idx="14590">
                  <c:v>0.00616085</c:v>
                </c:pt>
                <c:pt idx="14591">
                  <c:v>0.00615097</c:v>
                </c:pt>
                <c:pt idx="14592">
                  <c:v>0.00614733</c:v>
                </c:pt>
                <c:pt idx="14593">
                  <c:v>0.00617189</c:v>
                </c:pt>
                <c:pt idx="14594">
                  <c:v>0.00616621</c:v>
                </c:pt>
                <c:pt idx="14595">
                  <c:v>0.00614282</c:v>
                </c:pt>
                <c:pt idx="14596">
                  <c:v>0.0061171</c:v>
                </c:pt>
                <c:pt idx="14597">
                  <c:v>0.00608743</c:v>
                </c:pt>
                <c:pt idx="14598">
                  <c:v>0.00612625</c:v>
                </c:pt>
                <c:pt idx="14599">
                  <c:v>0.00614524</c:v>
                </c:pt>
                <c:pt idx="14600">
                  <c:v>0.00613437</c:v>
                </c:pt>
                <c:pt idx="14601">
                  <c:v>0.0061252</c:v>
                </c:pt>
                <c:pt idx="14602">
                  <c:v>0.00609833</c:v>
                </c:pt>
                <c:pt idx="14603">
                  <c:v>0.00608686</c:v>
                </c:pt>
                <c:pt idx="14604">
                  <c:v>0.00606052</c:v>
                </c:pt>
                <c:pt idx="14605">
                  <c:v>0.00605308</c:v>
                </c:pt>
                <c:pt idx="14606">
                  <c:v>0.00608761</c:v>
                </c:pt>
                <c:pt idx="14607">
                  <c:v>0.00606241</c:v>
                </c:pt>
                <c:pt idx="14608">
                  <c:v>0.0060688</c:v>
                </c:pt>
                <c:pt idx="14609">
                  <c:v>0.00603931</c:v>
                </c:pt>
                <c:pt idx="14610">
                  <c:v>0.00603064</c:v>
                </c:pt>
                <c:pt idx="14611">
                  <c:v>0.00603035</c:v>
                </c:pt>
                <c:pt idx="14612">
                  <c:v>0.0060124</c:v>
                </c:pt>
                <c:pt idx="14613">
                  <c:v>0.00604545</c:v>
                </c:pt>
                <c:pt idx="14614">
                  <c:v>0.0060613</c:v>
                </c:pt>
                <c:pt idx="14615">
                  <c:v>0.00606967</c:v>
                </c:pt>
                <c:pt idx="14616">
                  <c:v>0.00607444</c:v>
                </c:pt>
                <c:pt idx="14617">
                  <c:v>0.00605074</c:v>
                </c:pt>
                <c:pt idx="14618">
                  <c:v>0.00612881</c:v>
                </c:pt>
                <c:pt idx="14619">
                  <c:v>0.00612083</c:v>
                </c:pt>
                <c:pt idx="14620">
                  <c:v>0.00611326</c:v>
                </c:pt>
                <c:pt idx="14621">
                  <c:v>0.00615087</c:v>
                </c:pt>
                <c:pt idx="14622">
                  <c:v>0.0061978</c:v>
                </c:pt>
                <c:pt idx="14623">
                  <c:v>0.00618486</c:v>
                </c:pt>
                <c:pt idx="14624">
                  <c:v>0.00617434</c:v>
                </c:pt>
                <c:pt idx="14625">
                  <c:v>0.0061906</c:v>
                </c:pt>
                <c:pt idx="14626">
                  <c:v>0.00618327</c:v>
                </c:pt>
                <c:pt idx="14627">
                  <c:v>0.00615704</c:v>
                </c:pt>
                <c:pt idx="14628">
                  <c:v>0.00613734</c:v>
                </c:pt>
                <c:pt idx="14629">
                  <c:v>0.00619783</c:v>
                </c:pt>
                <c:pt idx="14630">
                  <c:v>0.00617048</c:v>
                </c:pt>
                <c:pt idx="14631">
                  <c:v>0.00616295</c:v>
                </c:pt>
                <c:pt idx="14632">
                  <c:v>0.00615419</c:v>
                </c:pt>
                <c:pt idx="14633">
                  <c:v>0.00614132</c:v>
                </c:pt>
                <c:pt idx="14634">
                  <c:v>0.00613716</c:v>
                </c:pt>
                <c:pt idx="14635">
                  <c:v>0.00611286</c:v>
                </c:pt>
                <c:pt idx="14636">
                  <c:v>0.00612191</c:v>
                </c:pt>
                <c:pt idx="14637">
                  <c:v>0.00610412</c:v>
                </c:pt>
                <c:pt idx="14638">
                  <c:v>0.00612157</c:v>
                </c:pt>
                <c:pt idx="14639">
                  <c:v>0.00615243</c:v>
                </c:pt>
                <c:pt idx="14640">
                  <c:v>0.0061595</c:v>
                </c:pt>
                <c:pt idx="14641">
                  <c:v>0.00612329</c:v>
                </c:pt>
                <c:pt idx="14642">
                  <c:v>0.00612321</c:v>
                </c:pt>
                <c:pt idx="14643">
                  <c:v>0.00610673</c:v>
                </c:pt>
                <c:pt idx="14644">
                  <c:v>0.00616842</c:v>
                </c:pt>
                <c:pt idx="14645">
                  <c:v>0.00616038</c:v>
                </c:pt>
                <c:pt idx="14646">
                  <c:v>0.00617493</c:v>
                </c:pt>
                <c:pt idx="14647">
                  <c:v>0.00621313</c:v>
                </c:pt>
                <c:pt idx="14648">
                  <c:v>0.00618448</c:v>
                </c:pt>
                <c:pt idx="14649">
                  <c:v>0.00617699</c:v>
                </c:pt>
                <c:pt idx="14650">
                  <c:v>0.00619799</c:v>
                </c:pt>
                <c:pt idx="14651">
                  <c:v>0.00619802</c:v>
                </c:pt>
                <c:pt idx="14652">
                  <c:v>0.00620967</c:v>
                </c:pt>
                <c:pt idx="14653">
                  <c:v>0.00618316</c:v>
                </c:pt>
                <c:pt idx="14654">
                  <c:v>0.00615475</c:v>
                </c:pt>
                <c:pt idx="14655">
                  <c:v>0.00614665</c:v>
                </c:pt>
                <c:pt idx="14656">
                  <c:v>0.00612689</c:v>
                </c:pt>
                <c:pt idx="14657">
                  <c:v>0.00613552</c:v>
                </c:pt>
                <c:pt idx="14658">
                  <c:v>0.00611377</c:v>
                </c:pt>
                <c:pt idx="14659">
                  <c:v>0.00608669</c:v>
                </c:pt>
                <c:pt idx="14660">
                  <c:v>0.00610397</c:v>
                </c:pt>
                <c:pt idx="14661">
                  <c:v>0.00609133</c:v>
                </c:pt>
                <c:pt idx="14662">
                  <c:v>0.0061089</c:v>
                </c:pt>
                <c:pt idx="14663">
                  <c:v>0.00613394</c:v>
                </c:pt>
                <c:pt idx="14664">
                  <c:v>0.00611208</c:v>
                </c:pt>
                <c:pt idx="14665">
                  <c:v>0.00610896</c:v>
                </c:pt>
                <c:pt idx="14666">
                  <c:v>0.00609362</c:v>
                </c:pt>
                <c:pt idx="14667">
                  <c:v>0.00611899</c:v>
                </c:pt>
                <c:pt idx="14668">
                  <c:v>0.00611478</c:v>
                </c:pt>
                <c:pt idx="14669">
                  <c:v>0.00608477</c:v>
                </c:pt>
                <c:pt idx="14670">
                  <c:v>0.00604843</c:v>
                </c:pt>
                <c:pt idx="14671">
                  <c:v>0.00605306</c:v>
                </c:pt>
                <c:pt idx="14672">
                  <c:v>0.00605085</c:v>
                </c:pt>
                <c:pt idx="14673">
                  <c:v>0.00603153</c:v>
                </c:pt>
                <c:pt idx="14674">
                  <c:v>0.00607291</c:v>
                </c:pt>
                <c:pt idx="14675">
                  <c:v>0.00606384</c:v>
                </c:pt>
                <c:pt idx="14676">
                  <c:v>0.00603903</c:v>
                </c:pt>
                <c:pt idx="14677">
                  <c:v>0.00603343</c:v>
                </c:pt>
                <c:pt idx="14678">
                  <c:v>0.0060097</c:v>
                </c:pt>
                <c:pt idx="14679">
                  <c:v>0.00611862</c:v>
                </c:pt>
                <c:pt idx="14680">
                  <c:v>0.00612834</c:v>
                </c:pt>
                <c:pt idx="14681">
                  <c:v>0.00611398</c:v>
                </c:pt>
                <c:pt idx="14682">
                  <c:v>0.00607765</c:v>
                </c:pt>
                <c:pt idx="14683">
                  <c:v>0.00606692</c:v>
                </c:pt>
                <c:pt idx="14684">
                  <c:v>0.00610908</c:v>
                </c:pt>
                <c:pt idx="14685">
                  <c:v>0.00609976</c:v>
                </c:pt>
                <c:pt idx="14686">
                  <c:v>0.00610807</c:v>
                </c:pt>
                <c:pt idx="14687">
                  <c:v>0.00609656</c:v>
                </c:pt>
                <c:pt idx="14688">
                  <c:v>0.00608999</c:v>
                </c:pt>
                <c:pt idx="14689">
                  <c:v>0.00611475</c:v>
                </c:pt>
                <c:pt idx="14690">
                  <c:v>0.00609662</c:v>
                </c:pt>
                <c:pt idx="14691">
                  <c:v>0.00611625</c:v>
                </c:pt>
                <c:pt idx="14692">
                  <c:v>0.0060925</c:v>
                </c:pt>
                <c:pt idx="14693">
                  <c:v>0.00608531</c:v>
                </c:pt>
                <c:pt idx="14694">
                  <c:v>0.00609521</c:v>
                </c:pt>
                <c:pt idx="14695">
                  <c:v>0.00607704</c:v>
                </c:pt>
                <c:pt idx="14696">
                  <c:v>0.00609008</c:v>
                </c:pt>
                <c:pt idx="14697">
                  <c:v>0.00612622</c:v>
                </c:pt>
                <c:pt idx="14698">
                  <c:v>0.00615825</c:v>
                </c:pt>
                <c:pt idx="14699">
                  <c:v>0.00614908</c:v>
                </c:pt>
                <c:pt idx="14700">
                  <c:v>0.00614665</c:v>
                </c:pt>
                <c:pt idx="14701">
                  <c:v>0.00613957</c:v>
                </c:pt>
                <c:pt idx="14702">
                  <c:v>0.00611466</c:v>
                </c:pt>
                <c:pt idx="14703">
                  <c:v>0.00610355</c:v>
                </c:pt>
                <c:pt idx="14704">
                  <c:v>0.00608901</c:v>
                </c:pt>
                <c:pt idx="14705">
                  <c:v>0.00609202</c:v>
                </c:pt>
                <c:pt idx="14706">
                  <c:v>0.00605156</c:v>
                </c:pt>
                <c:pt idx="14707">
                  <c:v>0.00603936</c:v>
                </c:pt>
                <c:pt idx="14708">
                  <c:v>0.0060466</c:v>
                </c:pt>
                <c:pt idx="14709">
                  <c:v>0.0060383</c:v>
                </c:pt>
                <c:pt idx="14710">
                  <c:v>0.00601414</c:v>
                </c:pt>
                <c:pt idx="14711">
                  <c:v>0.0060034</c:v>
                </c:pt>
                <c:pt idx="14712">
                  <c:v>0.00600641</c:v>
                </c:pt>
                <c:pt idx="14713">
                  <c:v>0.00603789</c:v>
                </c:pt>
                <c:pt idx="14714">
                  <c:v>0.00601032</c:v>
                </c:pt>
                <c:pt idx="14715">
                  <c:v>0.00598966</c:v>
                </c:pt>
                <c:pt idx="14716">
                  <c:v>0.00596503</c:v>
                </c:pt>
                <c:pt idx="14717">
                  <c:v>0.0060044</c:v>
                </c:pt>
                <c:pt idx="14718">
                  <c:v>0.00601738</c:v>
                </c:pt>
                <c:pt idx="14719">
                  <c:v>0.0060346</c:v>
                </c:pt>
                <c:pt idx="14720">
                  <c:v>0.00603042</c:v>
                </c:pt>
                <c:pt idx="14721">
                  <c:v>0.00602134</c:v>
                </c:pt>
                <c:pt idx="14722">
                  <c:v>0.00600663</c:v>
                </c:pt>
                <c:pt idx="14723">
                  <c:v>0.00597644</c:v>
                </c:pt>
                <c:pt idx="14724">
                  <c:v>0.00600271</c:v>
                </c:pt>
                <c:pt idx="14725">
                  <c:v>0.00604133</c:v>
                </c:pt>
                <c:pt idx="14726">
                  <c:v>0.00606805</c:v>
                </c:pt>
                <c:pt idx="14727">
                  <c:v>0.00604193</c:v>
                </c:pt>
                <c:pt idx="14728">
                  <c:v>0.00608734</c:v>
                </c:pt>
                <c:pt idx="14729">
                  <c:v>0.00610451</c:v>
                </c:pt>
                <c:pt idx="14730">
                  <c:v>0.00606861</c:v>
                </c:pt>
                <c:pt idx="14731">
                  <c:v>0.00606033</c:v>
                </c:pt>
                <c:pt idx="14732">
                  <c:v>0.00603117</c:v>
                </c:pt>
                <c:pt idx="14733">
                  <c:v>0.006037</c:v>
                </c:pt>
                <c:pt idx="14734">
                  <c:v>0.0060612</c:v>
                </c:pt>
                <c:pt idx="14735">
                  <c:v>0.00608038</c:v>
                </c:pt>
                <c:pt idx="14736">
                  <c:v>0.00607372</c:v>
                </c:pt>
                <c:pt idx="14737">
                  <c:v>0.00604921</c:v>
                </c:pt>
                <c:pt idx="14738">
                  <c:v>0.00600132</c:v>
                </c:pt>
                <c:pt idx="14739">
                  <c:v>0.00599712</c:v>
                </c:pt>
                <c:pt idx="14740">
                  <c:v>0.00599543</c:v>
                </c:pt>
                <c:pt idx="14741">
                  <c:v>0.00596689</c:v>
                </c:pt>
                <c:pt idx="14742">
                  <c:v>0.00596031</c:v>
                </c:pt>
                <c:pt idx="14743">
                  <c:v>0.00595214</c:v>
                </c:pt>
                <c:pt idx="14744">
                  <c:v>0.00592923</c:v>
                </c:pt>
                <c:pt idx="14745">
                  <c:v>0.00592835</c:v>
                </c:pt>
                <c:pt idx="14746">
                  <c:v>0.00591494</c:v>
                </c:pt>
                <c:pt idx="14747">
                  <c:v>0.00595541</c:v>
                </c:pt>
                <c:pt idx="14748">
                  <c:v>0.00597462</c:v>
                </c:pt>
                <c:pt idx="14749">
                  <c:v>0.00599594</c:v>
                </c:pt>
                <c:pt idx="14750">
                  <c:v>0.00606966</c:v>
                </c:pt>
                <c:pt idx="14751">
                  <c:v>0.00604747</c:v>
                </c:pt>
                <c:pt idx="14752">
                  <c:v>0.00603259</c:v>
                </c:pt>
                <c:pt idx="14753">
                  <c:v>0.006011</c:v>
                </c:pt>
                <c:pt idx="14754">
                  <c:v>0.00602906</c:v>
                </c:pt>
                <c:pt idx="14755">
                  <c:v>0.0060062</c:v>
                </c:pt>
                <c:pt idx="14756">
                  <c:v>0.00598907</c:v>
                </c:pt>
                <c:pt idx="14757">
                  <c:v>0.00598338</c:v>
                </c:pt>
                <c:pt idx="14758">
                  <c:v>0.0060617</c:v>
                </c:pt>
                <c:pt idx="14759">
                  <c:v>0.00608692</c:v>
                </c:pt>
                <c:pt idx="14760">
                  <c:v>0.00608316</c:v>
                </c:pt>
                <c:pt idx="14761">
                  <c:v>0.00606151</c:v>
                </c:pt>
                <c:pt idx="14762">
                  <c:v>0.0060286</c:v>
                </c:pt>
                <c:pt idx="14763">
                  <c:v>0.006023</c:v>
                </c:pt>
                <c:pt idx="14764">
                  <c:v>0.00602972</c:v>
                </c:pt>
                <c:pt idx="14765">
                  <c:v>0.0060233</c:v>
                </c:pt>
                <c:pt idx="14766">
                  <c:v>0.006003</c:v>
                </c:pt>
                <c:pt idx="14767">
                  <c:v>0.00600339</c:v>
                </c:pt>
                <c:pt idx="14768">
                  <c:v>0.00596128</c:v>
                </c:pt>
                <c:pt idx="14769">
                  <c:v>0.00594137</c:v>
                </c:pt>
                <c:pt idx="14770">
                  <c:v>0.00594918</c:v>
                </c:pt>
                <c:pt idx="14771">
                  <c:v>0.00598321</c:v>
                </c:pt>
                <c:pt idx="14772">
                  <c:v>0.00601568</c:v>
                </c:pt>
                <c:pt idx="14773">
                  <c:v>0.00606095</c:v>
                </c:pt>
                <c:pt idx="14774">
                  <c:v>0.00604799</c:v>
                </c:pt>
                <c:pt idx="14775">
                  <c:v>0.00611955</c:v>
                </c:pt>
                <c:pt idx="14776">
                  <c:v>0.00610049</c:v>
                </c:pt>
                <c:pt idx="14777">
                  <c:v>0.00611199</c:v>
                </c:pt>
                <c:pt idx="14778">
                  <c:v>0.00611677</c:v>
                </c:pt>
                <c:pt idx="14779">
                  <c:v>0.00608534</c:v>
                </c:pt>
                <c:pt idx="14780">
                  <c:v>0.00610444</c:v>
                </c:pt>
                <c:pt idx="14781">
                  <c:v>0.00610509</c:v>
                </c:pt>
                <c:pt idx="14782">
                  <c:v>0.00616003</c:v>
                </c:pt>
                <c:pt idx="14783">
                  <c:v>0.00613645</c:v>
                </c:pt>
                <c:pt idx="14784">
                  <c:v>0.00616297</c:v>
                </c:pt>
                <c:pt idx="14785">
                  <c:v>0.00616054</c:v>
                </c:pt>
                <c:pt idx="14786">
                  <c:v>0.00613671</c:v>
                </c:pt>
                <c:pt idx="14787">
                  <c:v>0.00612503</c:v>
                </c:pt>
                <c:pt idx="14788">
                  <c:v>0.00609225</c:v>
                </c:pt>
                <c:pt idx="14789">
                  <c:v>0.00609979</c:v>
                </c:pt>
                <c:pt idx="14790">
                  <c:v>0.00608205</c:v>
                </c:pt>
                <c:pt idx="14791">
                  <c:v>0.00605453</c:v>
                </c:pt>
                <c:pt idx="14792">
                  <c:v>0.00604884</c:v>
                </c:pt>
                <c:pt idx="14793">
                  <c:v>0.0060408</c:v>
                </c:pt>
                <c:pt idx="14794">
                  <c:v>0.0060174</c:v>
                </c:pt>
                <c:pt idx="14795">
                  <c:v>0.00602038</c:v>
                </c:pt>
                <c:pt idx="14796">
                  <c:v>0.00603024</c:v>
                </c:pt>
                <c:pt idx="14797">
                  <c:v>0.00599672</c:v>
                </c:pt>
                <c:pt idx="14798">
                  <c:v>0.00596972</c:v>
                </c:pt>
                <c:pt idx="14799">
                  <c:v>0.00599636</c:v>
                </c:pt>
                <c:pt idx="14800">
                  <c:v>0.00599209</c:v>
                </c:pt>
                <c:pt idx="14801">
                  <c:v>0.00598541</c:v>
                </c:pt>
                <c:pt idx="14802">
                  <c:v>0.00596209</c:v>
                </c:pt>
                <c:pt idx="14803">
                  <c:v>0.00594216</c:v>
                </c:pt>
                <c:pt idx="14804">
                  <c:v>0.00596967</c:v>
                </c:pt>
                <c:pt idx="14805">
                  <c:v>0.00594619</c:v>
                </c:pt>
                <c:pt idx="14806">
                  <c:v>0.00597734</c:v>
                </c:pt>
                <c:pt idx="14807">
                  <c:v>0.00605058</c:v>
                </c:pt>
                <c:pt idx="14808">
                  <c:v>0.00605291</c:v>
                </c:pt>
                <c:pt idx="14809">
                  <c:v>0.00608319</c:v>
                </c:pt>
                <c:pt idx="14810">
                  <c:v>0.00605688</c:v>
                </c:pt>
                <c:pt idx="14811">
                  <c:v>0.00604811</c:v>
                </c:pt>
                <c:pt idx="14812">
                  <c:v>0.00608624</c:v>
                </c:pt>
                <c:pt idx="14813">
                  <c:v>0.00608312</c:v>
                </c:pt>
                <c:pt idx="14814">
                  <c:v>0.00607145</c:v>
                </c:pt>
                <c:pt idx="14815">
                  <c:v>0.00612593</c:v>
                </c:pt>
                <c:pt idx="14816">
                  <c:v>0.00611765</c:v>
                </c:pt>
                <c:pt idx="14817">
                  <c:v>0.00611258</c:v>
                </c:pt>
                <c:pt idx="14818">
                  <c:v>0.00608947</c:v>
                </c:pt>
                <c:pt idx="14819">
                  <c:v>0.00606683</c:v>
                </c:pt>
                <c:pt idx="14820">
                  <c:v>0.0060286</c:v>
                </c:pt>
                <c:pt idx="14821">
                  <c:v>0.00607529</c:v>
                </c:pt>
                <c:pt idx="14822">
                  <c:v>0.00604399</c:v>
                </c:pt>
                <c:pt idx="14823">
                  <c:v>0.00605079</c:v>
                </c:pt>
                <c:pt idx="14824">
                  <c:v>0.00610592</c:v>
                </c:pt>
                <c:pt idx="14825">
                  <c:v>0.00609659</c:v>
                </c:pt>
                <c:pt idx="14826">
                  <c:v>0.00610391</c:v>
                </c:pt>
                <c:pt idx="14827">
                  <c:v>0.00610518</c:v>
                </c:pt>
                <c:pt idx="14828">
                  <c:v>0.00609646</c:v>
                </c:pt>
                <c:pt idx="14829">
                  <c:v>0.00605679</c:v>
                </c:pt>
                <c:pt idx="14830">
                  <c:v>0.00605111</c:v>
                </c:pt>
                <c:pt idx="14831">
                  <c:v>0.00607841</c:v>
                </c:pt>
                <c:pt idx="14832">
                  <c:v>0.00607369</c:v>
                </c:pt>
                <c:pt idx="14833">
                  <c:v>0.0061011</c:v>
                </c:pt>
                <c:pt idx="14834">
                  <c:v>0.00611204</c:v>
                </c:pt>
                <c:pt idx="14835">
                  <c:v>0.00610027</c:v>
                </c:pt>
                <c:pt idx="14836">
                  <c:v>0.00612616</c:v>
                </c:pt>
                <c:pt idx="14837">
                  <c:v>0.00613722</c:v>
                </c:pt>
                <c:pt idx="14838">
                  <c:v>0.00611947</c:v>
                </c:pt>
                <c:pt idx="14839">
                  <c:v>0.00611059</c:v>
                </c:pt>
                <c:pt idx="14840">
                  <c:v>0.00614141</c:v>
                </c:pt>
                <c:pt idx="14841">
                  <c:v>0.00614393</c:v>
                </c:pt>
                <c:pt idx="14842">
                  <c:v>0.0061263</c:v>
                </c:pt>
                <c:pt idx="14843">
                  <c:v>0.00614205</c:v>
                </c:pt>
                <c:pt idx="14844">
                  <c:v>0.00610647</c:v>
                </c:pt>
                <c:pt idx="14845">
                  <c:v>0.00608466</c:v>
                </c:pt>
                <c:pt idx="14846">
                  <c:v>0.0060698</c:v>
                </c:pt>
                <c:pt idx="14847">
                  <c:v>0.00603491</c:v>
                </c:pt>
                <c:pt idx="14848">
                  <c:v>0.00606644</c:v>
                </c:pt>
                <c:pt idx="14849">
                  <c:v>0.00605826</c:v>
                </c:pt>
                <c:pt idx="14850">
                  <c:v>0.00606024</c:v>
                </c:pt>
                <c:pt idx="14851">
                  <c:v>0.00608414</c:v>
                </c:pt>
                <c:pt idx="14852">
                  <c:v>0.00609252</c:v>
                </c:pt>
                <c:pt idx="14853">
                  <c:v>0.00608273</c:v>
                </c:pt>
                <c:pt idx="14854">
                  <c:v>0.00613605</c:v>
                </c:pt>
                <c:pt idx="14855">
                  <c:v>0.00612216</c:v>
                </c:pt>
                <c:pt idx="14856">
                  <c:v>0.00611024</c:v>
                </c:pt>
                <c:pt idx="14857">
                  <c:v>0.00609358</c:v>
                </c:pt>
                <c:pt idx="14858">
                  <c:v>0.00607582</c:v>
                </c:pt>
                <c:pt idx="14859">
                  <c:v>0.00608278</c:v>
                </c:pt>
                <c:pt idx="14860">
                  <c:v>0.00606864</c:v>
                </c:pt>
                <c:pt idx="14861">
                  <c:v>0.00605615</c:v>
                </c:pt>
                <c:pt idx="14862">
                  <c:v>0.00611734</c:v>
                </c:pt>
                <c:pt idx="14863">
                  <c:v>0.00608113</c:v>
                </c:pt>
                <c:pt idx="14864">
                  <c:v>0.00608938</c:v>
                </c:pt>
                <c:pt idx="14865">
                  <c:v>0.00615388</c:v>
                </c:pt>
                <c:pt idx="14866">
                  <c:v>0.00617497</c:v>
                </c:pt>
                <c:pt idx="14867">
                  <c:v>0.00624532</c:v>
                </c:pt>
                <c:pt idx="14868">
                  <c:v>0.00623238</c:v>
                </c:pt>
                <c:pt idx="14869">
                  <c:v>0.00621206</c:v>
                </c:pt>
                <c:pt idx="14870">
                  <c:v>0.00619375</c:v>
                </c:pt>
                <c:pt idx="14871">
                  <c:v>0.00619925</c:v>
                </c:pt>
                <c:pt idx="14872">
                  <c:v>0.00620253</c:v>
                </c:pt>
                <c:pt idx="14873">
                  <c:v>0.00622083</c:v>
                </c:pt>
                <c:pt idx="14874">
                  <c:v>0.00624936</c:v>
                </c:pt>
                <c:pt idx="14875">
                  <c:v>0.00621221</c:v>
                </c:pt>
                <c:pt idx="14876">
                  <c:v>0.0062281</c:v>
                </c:pt>
                <c:pt idx="14877">
                  <c:v>0.00619807</c:v>
                </c:pt>
                <c:pt idx="14878">
                  <c:v>0.00627884</c:v>
                </c:pt>
                <c:pt idx="14879">
                  <c:v>0.00630542</c:v>
                </c:pt>
                <c:pt idx="14880">
                  <c:v>0.00627271</c:v>
                </c:pt>
                <c:pt idx="14881">
                  <c:v>0.00630732</c:v>
                </c:pt>
                <c:pt idx="14882">
                  <c:v>0.00632222</c:v>
                </c:pt>
                <c:pt idx="14883">
                  <c:v>0.00629093</c:v>
                </c:pt>
                <c:pt idx="14884">
                  <c:v>0.0062933</c:v>
                </c:pt>
                <c:pt idx="14885">
                  <c:v>0.00628831</c:v>
                </c:pt>
                <c:pt idx="14886">
                  <c:v>0.00632552</c:v>
                </c:pt>
                <c:pt idx="14887">
                  <c:v>0.0063125</c:v>
                </c:pt>
                <c:pt idx="14888">
                  <c:v>0.00628881</c:v>
                </c:pt>
                <c:pt idx="14889">
                  <c:v>0.0062563</c:v>
                </c:pt>
                <c:pt idx="14890">
                  <c:v>0.00625696</c:v>
                </c:pt>
                <c:pt idx="14891">
                  <c:v>0.00626445</c:v>
                </c:pt>
                <c:pt idx="14892">
                  <c:v>0.00625548</c:v>
                </c:pt>
                <c:pt idx="14893">
                  <c:v>0.00625228</c:v>
                </c:pt>
                <c:pt idx="14894">
                  <c:v>0.00630957</c:v>
                </c:pt>
                <c:pt idx="14895">
                  <c:v>0.00627649</c:v>
                </c:pt>
                <c:pt idx="14896">
                  <c:v>0.00629029</c:v>
                </c:pt>
                <c:pt idx="14897">
                  <c:v>0.00627735</c:v>
                </c:pt>
                <c:pt idx="14898">
                  <c:v>0.0062684</c:v>
                </c:pt>
                <c:pt idx="14899">
                  <c:v>0.00627235</c:v>
                </c:pt>
                <c:pt idx="14900">
                  <c:v>0.0062388</c:v>
                </c:pt>
                <c:pt idx="14901">
                  <c:v>0.00620566</c:v>
                </c:pt>
                <c:pt idx="14902">
                  <c:v>0.00617905</c:v>
                </c:pt>
                <c:pt idx="14903">
                  <c:v>0.00616026</c:v>
                </c:pt>
                <c:pt idx="14904">
                  <c:v>0.00612815</c:v>
                </c:pt>
                <c:pt idx="14905">
                  <c:v>0.00612271</c:v>
                </c:pt>
                <c:pt idx="14906">
                  <c:v>0.00610522</c:v>
                </c:pt>
                <c:pt idx="14907">
                  <c:v>0.00607113</c:v>
                </c:pt>
                <c:pt idx="14908">
                  <c:v>0.00607321</c:v>
                </c:pt>
                <c:pt idx="14909">
                  <c:v>0.00605828</c:v>
                </c:pt>
                <c:pt idx="14910">
                  <c:v>0.00605328</c:v>
                </c:pt>
                <c:pt idx="14911">
                  <c:v>0.0060436</c:v>
                </c:pt>
                <c:pt idx="14912">
                  <c:v>0.00608824</c:v>
                </c:pt>
                <c:pt idx="14913">
                  <c:v>0.00613486</c:v>
                </c:pt>
                <c:pt idx="14914">
                  <c:v>0.00610209</c:v>
                </c:pt>
                <c:pt idx="14915">
                  <c:v>0.00606973</c:v>
                </c:pt>
                <c:pt idx="14916">
                  <c:v>0.00606265</c:v>
                </c:pt>
                <c:pt idx="14917">
                  <c:v>0.00604721</c:v>
                </c:pt>
                <c:pt idx="14918">
                  <c:v>0.0060162</c:v>
                </c:pt>
                <c:pt idx="14919">
                  <c:v>0.00602682</c:v>
                </c:pt>
                <c:pt idx="14920">
                  <c:v>0.00602514</c:v>
                </c:pt>
                <c:pt idx="14921">
                  <c:v>0.00600313</c:v>
                </c:pt>
                <c:pt idx="14922">
                  <c:v>0.00600415</c:v>
                </c:pt>
                <c:pt idx="14923">
                  <c:v>0.0060067</c:v>
                </c:pt>
                <c:pt idx="14924">
                  <c:v>0.00599217</c:v>
                </c:pt>
                <c:pt idx="14925">
                  <c:v>0.00595652</c:v>
                </c:pt>
                <c:pt idx="14926">
                  <c:v>0.00596743</c:v>
                </c:pt>
                <c:pt idx="14927">
                  <c:v>0.0059572</c:v>
                </c:pt>
                <c:pt idx="14928">
                  <c:v>0.00598559</c:v>
                </c:pt>
                <c:pt idx="14929">
                  <c:v>0.00598986</c:v>
                </c:pt>
                <c:pt idx="14930">
                  <c:v>0.00599091</c:v>
                </c:pt>
                <c:pt idx="14931">
                  <c:v>0.00600546</c:v>
                </c:pt>
                <c:pt idx="14932">
                  <c:v>0.00598121</c:v>
                </c:pt>
                <c:pt idx="14933">
                  <c:v>0.00596957</c:v>
                </c:pt>
                <c:pt idx="14934">
                  <c:v>0.0059566</c:v>
                </c:pt>
                <c:pt idx="14935">
                  <c:v>0.00594428</c:v>
                </c:pt>
                <c:pt idx="14936">
                  <c:v>0.00592905</c:v>
                </c:pt>
                <c:pt idx="14937">
                  <c:v>0.00589922</c:v>
                </c:pt>
                <c:pt idx="14938">
                  <c:v>0.00593359</c:v>
                </c:pt>
                <c:pt idx="14939">
                  <c:v>0.00597638</c:v>
                </c:pt>
                <c:pt idx="14940">
                  <c:v>0.00600849</c:v>
                </c:pt>
                <c:pt idx="14941">
                  <c:v>0.00597872</c:v>
                </c:pt>
                <c:pt idx="14942">
                  <c:v>0.00598581</c:v>
                </c:pt>
                <c:pt idx="14943">
                  <c:v>0.00598561</c:v>
                </c:pt>
                <c:pt idx="14944">
                  <c:v>0.00598743</c:v>
                </c:pt>
                <c:pt idx="14945">
                  <c:v>0.00603153</c:v>
                </c:pt>
                <c:pt idx="14946">
                  <c:v>0.0060023</c:v>
                </c:pt>
                <c:pt idx="14947">
                  <c:v>0.00600692</c:v>
                </c:pt>
                <c:pt idx="14948">
                  <c:v>0.00597765</c:v>
                </c:pt>
                <c:pt idx="14949">
                  <c:v>0.00596167</c:v>
                </c:pt>
                <c:pt idx="14950">
                  <c:v>0.00592381</c:v>
                </c:pt>
                <c:pt idx="14951">
                  <c:v>0.00593575</c:v>
                </c:pt>
                <c:pt idx="14952">
                  <c:v>0.00595201</c:v>
                </c:pt>
                <c:pt idx="14953">
                  <c:v>0.00594305</c:v>
                </c:pt>
                <c:pt idx="14954">
                  <c:v>0.00594722</c:v>
                </c:pt>
                <c:pt idx="14955">
                  <c:v>0.00598961</c:v>
                </c:pt>
                <c:pt idx="14956">
                  <c:v>0.00598693</c:v>
                </c:pt>
                <c:pt idx="14957">
                  <c:v>0.00609773</c:v>
                </c:pt>
                <c:pt idx="14958">
                  <c:v>0.00608591</c:v>
                </c:pt>
                <c:pt idx="14959">
                  <c:v>0.00621778</c:v>
                </c:pt>
                <c:pt idx="14960">
                  <c:v>0.00619149</c:v>
                </c:pt>
                <c:pt idx="14961">
                  <c:v>0.00618216</c:v>
                </c:pt>
                <c:pt idx="14962">
                  <c:v>0.00623933</c:v>
                </c:pt>
                <c:pt idx="14963">
                  <c:v>0.00626411</c:v>
                </c:pt>
                <c:pt idx="14964">
                  <c:v>0.00623064</c:v>
                </c:pt>
                <c:pt idx="14965">
                  <c:v>0.00623024</c:v>
                </c:pt>
                <c:pt idx="14966">
                  <c:v>0.00620454</c:v>
                </c:pt>
                <c:pt idx="14967">
                  <c:v>0.00616588</c:v>
                </c:pt>
                <c:pt idx="14968">
                  <c:v>0.00614821</c:v>
                </c:pt>
                <c:pt idx="14969">
                  <c:v>0.00616399</c:v>
                </c:pt>
                <c:pt idx="14970">
                  <c:v>0.00615292</c:v>
                </c:pt>
                <c:pt idx="14971">
                  <c:v>0.00612866</c:v>
                </c:pt>
                <c:pt idx="14972">
                  <c:v>0.00611214</c:v>
                </c:pt>
                <c:pt idx="14973">
                  <c:v>0.00608427</c:v>
                </c:pt>
                <c:pt idx="14974">
                  <c:v>0.00605687</c:v>
                </c:pt>
                <c:pt idx="14975">
                  <c:v>0.00602979</c:v>
                </c:pt>
                <c:pt idx="14976">
                  <c:v>0.00603926</c:v>
                </c:pt>
                <c:pt idx="14977">
                  <c:v>0.00601473</c:v>
                </c:pt>
                <c:pt idx="14978">
                  <c:v>0.00599759</c:v>
                </c:pt>
                <c:pt idx="14979">
                  <c:v>0.00601579</c:v>
                </c:pt>
                <c:pt idx="14980">
                  <c:v>0.00602497</c:v>
                </c:pt>
                <c:pt idx="14981">
                  <c:v>0.0061031</c:v>
                </c:pt>
                <c:pt idx="14982">
                  <c:v>0.00608486</c:v>
                </c:pt>
                <c:pt idx="14983">
                  <c:v>0.00606768</c:v>
                </c:pt>
                <c:pt idx="14984">
                  <c:v>0.00604117</c:v>
                </c:pt>
                <c:pt idx="14985">
                  <c:v>0.00601036</c:v>
                </c:pt>
                <c:pt idx="14986">
                  <c:v>0.00598458</c:v>
                </c:pt>
                <c:pt idx="14987">
                  <c:v>0.00598015</c:v>
                </c:pt>
                <c:pt idx="14988">
                  <c:v>0.00601953</c:v>
                </c:pt>
                <c:pt idx="14989">
                  <c:v>0.00601546</c:v>
                </c:pt>
                <c:pt idx="14990">
                  <c:v>0.00602725</c:v>
                </c:pt>
                <c:pt idx="14991">
                  <c:v>0.00602801</c:v>
                </c:pt>
                <c:pt idx="14992">
                  <c:v>0.00601612</c:v>
                </c:pt>
                <c:pt idx="14993">
                  <c:v>0.00601041</c:v>
                </c:pt>
                <c:pt idx="14994">
                  <c:v>0.00601963</c:v>
                </c:pt>
                <c:pt idx="14995">
                  <c:v>0.00603114</c:v>
                </c:pt>
                <c:pt idx="14996">
                  <c:v>0.00605759</c:v>
                </c:pt>
                <c:pt idx="14997">
                  <c:v>0.00606633</c:v>
                </c:pt>
                <c:pt idx="14998">
                  <c:v>0.00604049</c:v>
                </c:pt>
                <c:pt idx="14999">
                  <c:v>0.00606168</c:v>
                </c:pt>
                <c:pt idx="15000">
                  <c:v>0.00606295</c:v>
                </c:pt>
                <c:pt idx="15001">
                  <c:v>0.00606076</c:v>
                </c:pt>
                <c:pt idx="15002">
                  <c:v>0.00604422</c:v>
                </c:pt>
                <c:pt idx="15003">
                  <c:v>0.00603435</c:v>
                </c:pt>
                <c:pt idx="15004">
                  <c:v>0.00605295</c:v>
                </c:pt>
                <c:pt idx="15005">
                  <c:v>0.0060754</c:v>
                </c:pt>
                <c:pt idx="15006">
                  <c:v>0.00610774</c:v>
                </c:pt>
                <c:pt idx="15007">
                  <c:v>0.00608827</c:v>
                </c:pt>
                <c:pt idx="15008">
                  <c:v>0.00610657</c:v>
                </c:pt>
                <c:pt idx="15009">
                  <c:v>0.00607391</c:v>
                </c:pt>
                <c:pt idx="15010">
                  <c:v>0.00605559</c:v>
                </c:pt>
                <c:pt idx="15011">
                  <c:v>0.00603723</c:v>
                </c:pt>
                <c:pt idx="15012">
                  <c:v>0.00602471</c:v>
                </c:pt>
                <c:pt idx="15013">
                  <c:v>0.006009</c:v>
                </c:pt>
                <c:pt idx="15014">
                  <c:v>0.00605236</c:v>
                </c:pt>
                <c:pt idx="15015">
                  <c:v>0.00605108</c:v>
                </c:pt>
                <c:pt idx="15016">
                  <c:v>0.00602716</c:v>
                </c:pt>
                <c:pt idx="15017">
                  <c:v>0.00603637</c:v>
                </c:pt>
                <c:pt idx="15018">
                  <c:v>0.00601099</c:v>
                </c:pt>
                <c:pt idx="15019">
                  <c:v>0.00603308</c:v>
                </c:pt>
                <c:pt idx="15020">
                  <c:v>0.00606483</c:v>
                </c:pt>
                <c:pt idx="15021">
                  <c:v>0.00604622</c:v>
                </c:pt>
                <c:pt idx="15022">
                  <c:v>0.0060204</c:v>
                </c:pt>
                <c:pt idx="15023">
                  <c:v>0.00603507</c:v>
                </c:pt>
                <c:pt idx="15024">
                  <c:v>0.00611932</c:v>
                </c:pt>
                <c:pt idx="15025">
                  <c:v>0.00613993</c:v>
                </c:pt>
                <c:pt idx="15026">
                  <c:v>0.00610676</c:v>
                </c:pt>
                <c:pt idx="15027">
                  <c:v>0.00612975</c:v>
                </c:pt>
                <c:pt idx="15028">
                  <c:v>0.00610526</c:v>
                </c:pt>
                <c:pt idx="15029">
                  <c:v>0.0060871</c:v>
                </c:pt>
                <c:pt idx="15030">
                  <c:v>0.006075</c:v>
                </c:pt>
                <c:pt idx="15031">
                  <c:v>0.00607977</c:v>
                </c:pt>
                <c:pt idx="15032">
                  <c:v>0.00605654</c:v>
                </c:pt>
                <c:pt idx="15033">
                  <c:v>0.0060338</c:v>
                </c:pt>
                <c:pt idx="15034">
                  <c:v>0.00602699</c:v>
                </c:pt>
                <c:pt idx="15035">
                  <c:v>0.00601119</c:v>
                </c:pt>
                <c:pt idx="15036">
                  <c:v>0.00605121</c:v>
                </c:pt>
                <c:pt idx="15037">
                  <c:v>0.00604585</c:v>
                </c:pt>
                <c:pt idx="15038">
                  <c:v>0.0060357</c:v>
                </c:pt>
                <c:pt idx="15039">
                  <c:v>0.00605817</c:v>
                </c:pt>
                <c:pt idx="15040">
                  <c:v>0.00612014</c:v>
                </c:pt>
                <c:pt idx="15041">
                  <c:v>0.00611241</c:v>
                </c:pt>
                <c:pt idx="15042">
                  <c:v>0.00609138</c:v>
                </c:pt>
                <c:pt idx="15043">
                  <c:v>0.00608651</c:v>
                </c:pt>
                <c:pt idx="15044">
                  <c:v>0.00607562</c:v>
                </c:pt>
                <c:pt idx="15045">
                  <c:v>0.00605332</c:v>
                </c:pt>
                <c:pt idx="15046">
                  <c:v>0.0060737</c:v>
                </c:pt>
                <c:pt idx="15047">
                  <c:v>0.00606971</c:v>
                </c:pt>
                <c:pt idx="15048">
                  <c:v>0.00604868</c:v>
                </c:pt>
                <c:pt idx="15049">
                  <c:v>0.00604831</c:v>
                </c:pt>
                <c:pt idx="15050">
                  <c:v>0.00605669</c:v>
                </c:pt>
                <c:pt idx="15051">
                  <c:v>0.00604053</c:v>
                </c:pt>
                <c:pt idx="15052">
                  <c:v>0.00604999</c:v>
                </c:pt>
                <c:pt idx="15053">
                  <c:v>0.00604377</c:v>
                </c:pt>
                <c:pt idx="15054">
                  <c:v>0.00602978</c:v>
                </c:pt>
                <c:pt idx="15055">
                  <c:v>0.00601311</c:v>
                </c:pt>
                <c:pt idx="15056">
                  <c:v>0.00601166</c:v>
                </c:pt>
                <c:pt idx="15057">
                  <c:v>0.00603306</c:v>
                </c:pt>
                <c:pt idx="15058">
                  <c:v>0.00600819</c:v>
                </c:pt>
                <c:pt idx="15059">
                  <c:v>0.00600531</c:v>
                </c:pt>
                <c:pt idx="15060">
                  <c:v>0.00598737</c:v>
                </c:pt>
                <c:pt idx="15061">
                  <c:v>0.00598877</c:v>
                </c:pt>
                <c:pt idx="15062">
                  <c:v>0.00597196</c:v>
                </c:pt>
                <c:pt idx="15063">
                  <c:v>0.00600107</c:v>
                </c:pt>
                <c:pt idx="15064">
                  <c:v>0.00598583</c:v>
                </c:pt>
                <c:pt idx="15065">
                  <c:v>0.00598462</c:v>
                </c:pt>
                <c:pt idx="15066">
                  <c:v>0.00599615</c:v>
                </c:pt>
                <c:pt idx="15067">
                  <c:v>0.00602983</c:v>
                </c:pt>
                <c:pt idx="15068">
                  <c:v>0.00603435</c:v>
                </c:pt>
                <c:pt idx="15069">
                  <c:v>0.00599341</c:v>
                </c:pt>
                <c:pt idx="15070">
                  <c:v>0.00597484</c:v>
                </c:pt>
                <c:pt idx="15071">
                  <c:v>0.0059882</c:v>
                </c:pt>
                <c:pt idx="15072">
                  <c:v>0.0059757</c:v>
                </c:pt>
                <c:pt idx="15073">
                  <c:v>0.00597632</c:v>
                </c:pt>
                <c:pt idx="15074">
                  <c:v>0.00599229</c:v>
                </c:pt>
                <c:pt idx="15075">
                  <c:v>0.00598087</c:v>
                </c:pt>
                <c:pt idx="15076">
                  <c:v>0.00593784</c:v>
                </c:pt>
                <c:pt idx="15077">
                  <c:v>0.00591409</c:v>
                </c:pt>
                <c:pt idx="15078">
                  <c:v>0.00590466</c:v>
                </c:pt>
                <c:pt idx="15079">
                  <c:v>0.00586698</c:v>
                </c:pt>
                <c:pt idx="15080">
                  <c:v>0.00583115</c:v>
                </c:pt>
                <c:pt idx="15081">
                  <c:v>0.00584303</c:v>
                </c:pt>
                <c:pt idx="15082">
                  <c:v>0.00583374</c:v>
                </c:pt>
                <c:pt idx="15083">
                  <c:v>0.00583055</c:v>
                </c:pt>
                <c:pt idx="15084">
                  <c:v>0.00587076</c:v>
                </c:pt>
                <c:pt idx="15085">
                  <c:v>0.00585243</c:v>
                </c:pt>
                <c:pt idx="15086">
                  <c:v>0.00585905</c:v>
                </c:pt>
                <c:pt idx="15087">
                  <c:v>0.00586328</c:v>
                </c:pt>
                <c:pt idx="15088">
                  <c:v>0.005876</c:v>
                </c:pt>
                <c:pt idx="15089">
                  <c:v>0.00590467</c:v>
                </c:pt>
                <c:pt idx="15090">
                  <c:v>0.005914</c:v>
                </c:pt>
                <c:pt idx="15091">
                  <c:v>0.00591438</c:v>
                </c:pt>
                <c:pt idx="15092">
                  <c:v>0.00591418</c:v>
                </c:pt>
                <c:pt idx="15093">
                  <c:v>0.00591044</c:v>
                </c:pt>
                <c:pt idx="15094">
                  <c:v>0.00592623</c:v>
                </c:pt>
                <c:pt idx="15095">
                  <c:v>0.0059795</c:v>
                </c:pt>
                <c:pt idx="15096">
                  <c:v>0.0059782</c:v>
                </c:pt>
                <c:pt idx="15097">
                  <c:v>0.00598466</c:v>
                </c:pt>
                <c:pt idx="15098">
                  <c:v>0.00597755</c:v>
                </c:pt>
                <c:pt idx="15099">
                  <c:v>0.00597828</c:v>
                </c:pt>
                <c:pt idx="15100">
                  <c:v>0.00598273</c:v>
                </c:pt>
                <c:pt idx="15101">
                  <c:v>0.00597653</c:v>
                </c:pt>
                <c:pt idx="15102">
                  <c:v>0.00594634</c:v>
                </c:pt>
                <c:pt idx="15103">
                  <c:v>0.00595788</c:v>
                </c:pt>
                <c:pt idx="15104">
                  <c:v>0.00594268</c:v>
                </c:pt>
                <c:pt idx="15105">
                  <c:v>0.00587529</c:v>
                </c:pt>
                <c:pt idx="15106">
                  <c:v>0.00585965</c:v>
                </c:pt>
                <c:pt idx="15107">
                  <c:v>0.00587007</c:v>
                </c:pt>
                <c:pt idx="15108">
                  <c:v>0.00585574</c:v>
                </c:pt>
                <c:pt idx="15109">
                  <c:v>0.0058506</c:v>
                </c:pt>
                <c:pt idx="15110">
                  <c:v>0.00595399</c:v>
                </c:pt>
                <c:pt idx="15111">
                  <c:v>0.00596361</c:v>
                </c:pt>
                <c:pt idx="15112">
                  <c:v>0.00599185</c:v>
                </c:pt>
                <c:pt idx="15113">
                  <c:v>0.00599285</c:v>
                </c:pt>
                <c:pt idx="15114">
                  <c:v>0.00597405</c:v>
                </c:pt>
                <c:pt idx="15115">
                  <c:v>0.00603312</c:v>
                </c:pt>
                <c:pt idx="15116">
                  <c:v>0.00606862</c:v>
                </c:pt>
                <c:pt idx="15117">
                  <c:v>0.00605508</c:v>
                </c:pt>
                <c:pt idx="15118">
                  <c:v>0.0060142</c:v>
                </c:pt>
                <c:pt idx="15119">
                  <c:v>0.00604022</c:v>
                </c:pt>
                <c:pt idx="15120">
                  <c:v>0.00605532</c:v>
                </c:pt>
                <c:pt idx="15121">
                  <c:v>0.00610078</c:v>
                </c:pt>
                <c:pt idx="15122">
                  <c:v>0.00608431</c:v>
                </c:pt>
                <c:pt idx="15123">
                  <c:v>0.00606833</c:v>
                </c:pt>
                <c:pt idx="15124">
                  <c:v>0.00607802</c:v>
                </c:pt>
                <c:pt idx="15125">
                  <c:v>0.00611572</c:v>
                </c:pt>
                <c:pt idx="15126">
                  <c:v>0.00614093</c:v>
                </c:pt>
                <c:pt idx="15127">
                  <c:v>0.00616079</c:v>
                </c:pt>
                <c:pt idx="15128">
                  <c:v>0.00624086</c:v>
                </c:pt>
                <c:pt idx="15129">
                  <c:v>0.00619318</c:v>
                </c:pt>
                <c:pt idx="15130">
                  <c:v>0.00618749</c:v>
                </c:pt>
                <c:pt idx="15131">
                  <c:v>0.00622636</c:v>
                </c:pt>
                <c:pt idx="15132">
                  <c:v>0.00620666</c:v>
                </c:pt>
                <c:pt idx="15133">
                  <c:v>0.00623136</c:v>
                </c:pt>
                <c:pt idx="15134">
                  <c:v>0.0062144</c:v>
                </c:pt>
                <c:pt idx="15135">
                  <c:v>0.00626246</c:v>
                </c:pt>
                <c:pt idx="15136">
                  <c:v>0.00625283</c:v>
                </c:pt>
                <c:pt idx="15137">
                  <c:v>0.00623857</c:v>
                </c:pt>
                <c:pt idx="15138">
                  <c:v>0.0062577</c:v>
                </c:pt>
                <c:pt idx="15139">
                  <c:v>0.00624129</c:v>
                </c:pt>
                <c:pt idx="15140">
                  <c:v>0.0062165</c:v>
                </c:pt>
                <c:pt idx="15141">
                  <c:v>0.00621409</c:v>
                </c:pt>
                <c:pt idx="15142">
                  <c:v>0.00623171</c:v>
                </c:pt>
                <c:pt idx="15143">
                  <c:v>0.0062415</c:v>
                </c:pt>
                <c:pt idx="15144">
                  <c:v>0.00629341</c:v>
                </c:pt>
                <c:pt idx="15145">
                  <c:v>0.00630613</c:v>
                </c:pt>
                <c:pt idx="15146">
                  <c:v>0.00634292</c:v>
                </c:pt>
                <c:pt idx="15147">
                  <c:v>0.00633434</c:v>
                </c:pt>
                <c:pt idx="15148">
                  <c:v>0.00631826</c:v>
                </c:pt>
                <c:pt idx="15149">
                  <c:v>0.00633108</c:v>
                </c:pt>
                <c:pt idx="15150">
                  <c:v>0.00633057</c:v>
                </c:pt>
                <c:pt idx="15151">
                  <c:v>0.0063155</c:v>
                </c:pt>
                <c:pt idx="15152">
                  <c:v>0.00633949</c:v>
                </c:pt>
                <c:pt idx="15153">
                  <c:v>0.00637779</c:v>
                </c:pt>
                <c:pt idx="15154">
                  <c:v>0.00636835</c:v>
                </c:pt>
                <c:pt idx="15155">
                  <c:v>0.00636621</c:v>
                </c:pt>
                <c:pt idx="15156">
                  <c:v>0.0063809</c:v>
                </c:pt>
                <c:pt idx="15157">
                  <c:v>0.00642608</c:v>
                </c:pt>
                <c:pt idx="15158">
                  <c:v>0.00641163</c:v>
                </c:pt>
                <c:pt idx="15159">
                  <c:v>0.00641873</c:v>
                </c:pt>
                <c:pt idx="15160">
                  <c:v>0.00640762</c:v>
                </c:pt>
                <c:pt idx="15161">
                  <c:v>0.0064169</c:v>
                </c:pt>
                <c:pt idx="15162">
                  <c:v>0.00645377</c:v>
                </c:pt>
                <c:pt idx="15163">
                  <c:v>0.00644182</c:v>
                </c:pt>
                <c:pt idx="15164">
                  <c:v>0.0064994</c:v>
                </c:pt>
                <c:pt idx="15165">
                  <c:v>0.00649455</c:v>
                </c:pt>
                <c:pt idx="15166">
                  <c:v>0.00645457</c:v>
                </c:pt>
                <c:pt idx="15167">
                  <c:v>0.00645497</c:v>
                </c:pt>
                <c:pt idx="15168">
                  <c:v>0.00645734</c:v>
                </c:pt>
                <c:pt idx="15169">
                  <c:v>0.00648346</c:v>
                </c:pt>
                <c:pt idx="15170">
                  <c:v>0.00648159</c:v>
                </c:pt>
                <c:pt idx="15171">
                  <c:v>0.00648765</c:v>
                </c:pt>
                <c:pt idx="15172">
                  <c:v>0.00648528</c:v>
                </c:pt>
                <c:pt idx="15173">
                  <c:v>0.00647519</c:v>
                </c:pt>
                <c:pt idx="15174">
                  <c:v>0.00645286</c:v>
                </c:pt>
                <c:pt idx="15175">
                  <c:v>0.00638279</c:v>
                </c:pt>
                <c:pt idx="15176">
                  <c:v>0.00640711</c:v>
                </c:pt>
                <c:pt idx="15177">
                  <c:v>0.00640568</c:v>
                </c:pt>
                <c:pt idx="15178">
                  <c:v>0.00640709</c:v>
                </c:pt>
                <c:pt idx="15179">
                  <c:v>0.00640121</c:v>
                </c:pt>
                <c:pt idx="15180">
                  <c:v>0.00638593</c:v>
                </c:pt>
                <c:pt idx="15181">
                  <c:v>0.00627706</c:v>
                </c:pt>
                <c:pt idx="15182">
                  <c:v>0.00627764</c:v>
                </c:pt>
                <c:pt idx="15183">
                  <c:v>0.00631373</c:v>
                </c:pt>
                <c:pt idx="15184">
                  <c:v>0.0063013</c:v>
                </c:pt>
                <c:pt idx="15185">
                  <c:v>0.00626202</c:v>
                </c:pt>
                <c:pt idx="15186">
                  <c:v>0.00626278</c:v>
                </c:pt>
                <c:pt idx="15187">
                  <c:v>0.00626216</c:v>
                </c:pt>
                <c:pt idx="15188">
                  <c:v>0.00625254</c:v>
                </c:pt>
                <c:pt idx="15189">
                  <c:v>0.00626123</c:v>
                </c:pt>
                <c:pt idx="15190">
                  <c:v>0.00627283</c:v>
                </c:pt>
                <c:pt idx="15191">
                  <c:v>0.00628127</c:v>
                </c:pt>
                <c:pt idx="15192">
                  <c:v>0.00627621</c:v>
                </c:pt>
                <c:pt idx="15193">
                  <c:v>0.00628934</c:v>
                </c:pt>
                <c:pt idx="15194">
                  <c:v>0.00628739</c:v>
                </c:pt>
                <c:pt idx="15195">
                  <c:v>0.00626514</c:v>
                </c:pt>
                <c:pt idx="15196">
                  <c:v>0.00622113</c:v>
                </c:pt>
                <c:pt idx="15197">
                  <c:v>0.00625861</c:v>
                </c:pt>
                <c:pt idx="15198">
                  <c:v>0.00623777</c:v>
                </c:pt>
                <c:pt idx="15199">
                  <c:v>0.00618543</c:v>
                </c:pt>
                <c:pt idx="15200">
                  <c:v>0.00618329</c:v>
                </c:pt>
                <c:pt idx="15201">
                  <c:v>0.00618235</c:v>
                </c:pt>
                <c:pt idx="15202">
                  <c:v>0.00616929</c:v>
                </c:pt>
                <c:pt idx="15203">
                  <c:v>0.00622146</c:v>
                </c:pt>
                <c:pt idx="15204">
                  <c:v>0.00623223</c:v>
                </c:pt>
                <c:pt idx="15205">
                  <c:v>0.00627248</c:v>
                </c:pt>
                <c:pt idx="15206">
                  <c:v>0.00630095</c:v>
                </c:pt>
                <c:pt idx="15207">
                  <c:v>0.00632356</c:v>
                </c:pt>
                <c:pt idx="15208">
                  <c:v>0.00632631</c:v>
                </c:pt>
                <c:pt idx="15209">
                  <c:v>0.00630041</c:v>
                </c:pt>
                <c:pt idx="15210">
                  <c:v>0.00625485</c:v>
                </c:pt>
                <c:pt idx="15211">
                  <c:v>0.00626597</c:v>
                </c:pt>
                <c:pt idx="15212">
                  <c:v>0.00625234</c:v>
                </c:pt>
                <c:pt idx="15213">
                  <c:v>0.00632161</c:v>
                </c:pt>
                <c:pt idx="15214">
                  <c:v>0.00631169</c:v>
                </c:pt>
                <c:pt idx="15215">
                  <c:v>0.00629844</c:v>
                </c:pt>
                <c:pt idx="15216">
                  <c:v>0.00632095</c:v>
                </c:pt>
                <c:pt idx="15217">
                  <c:v>0.00632197</c:v>
                </c:pt>
                <c:pt idx="15218">
                  <c:v>0.00630086</c:v>
                </c:pt>
                <c:pt idx="15219">
                  <c:v>0.00628733</c:v>
                </c:pt>
                <c:pt idx="15220">
                  <c:v>0.0062729</c:v>
                </c:pt>
                <c:pt idx="15221">
                  <c:v>0.0062654</c:v>
                </c:pt>
                <c:pt idx="15222">
                  <c:v>0.00620782</c:v>
                </c:pt>
                <c:pt idx="15223">
                  <c:v>0.00622072</c:v>
                </c:pt>
                <c:pt idx="15224">
                  <c:v>0.00622087</c:v>
                </c:pt>
                <c:pt idx="15225">
                  <c:v>0.00622356</c:v>
                </c:pt>
                <c:pt idx="15226">
                  <c:v>0.00624293</c:v>
                </c:pt>
                <c:pt idx="15227">
                  <c:v>0.00624197</c:v>
                </c:pt>
                <c:pt idx="15228">
                  <c:v>0.00625792</c:v>
                </c:pt>
                <c:pt idx="15229">
                  <c:v>0.00629818</c:v>
                </c:pt>
                <c:pt idx="15230">
                  <c:v>0.00628858</c:v>
                </c:pt>
                <c:pt idx="15231">
                  <c:v>0.00629549</c:v>
                </c:pt>
                <c:pt idx="15232">
                  <c:v>0.00631427</c:v>
                </c:pt>
                <c:pt idx="15233">
                  <c:v>0.00643979</c:v>
                </c:pt>
                <c:pt idx="15234">
                  <c:v>0.00645181</c:v>
                </c:pt>
                <c:pt idx="15235">
                  <c:v>0.00645607</c:v>
                </c:pt>
                <c:pt idx="15236">
                  <c:v>0.00645483</c:v>
                </c:pt>
                <c:pt idx="15237">
                  <c:v>0.00639457</c:v>
                </c:pt>
                <c:pt idx="15238">
                  <c:v>0.00645961</c:v>
                </c:pt>
                <c:pt idx="15239">
                  <c:v>0.00648704</c:v>
                </c:pt>
                <c:pt idx="15240">
                  <c:v>0.00649365</c:v>
                </c:pt>
                <c:pt idx="15241">
                  <c:v>0.00647972</c:v>
                </c:pt>
                <c:pt idx="15242">
                  <c:v>0.00646128</c:v>
                </c:pt>
                <c:pt idx="15243">
                  <c:v>0.00645725</c:v>
                </c:pt>
                <c:pt idx="15244">
                  <c:v>0.0064955</c:v>
                </c:pt>
                <c:pt idx="15245">
                  <c:v>0.00648953</c:v>
                </c:pt>
                <c:pt idx="15246">
                  <c:v>0.00649012</c:v>
                </c:pt>
                <c:pt idx="15247">
                  <c:v>0.00645532</c:v>
                </c:pt>
                <c:pt idx="15248">
                  <c:v>0.00645888</c:v>
                </c:pt>
                <c:pt idx="15249">
                  <c:v>0.00642211</c:v>
                </c:pt>
                <c:pt idx="15250">
                  <c:v>0.00642899</c:v>
                </c:pt>
                <c:pt idx="15251">
                  <c:v>0.00641729</c:v>
                </c:pt>
                <c:pt idx="15252">
                  <c:v>0.00644713</c:v>
                </c:pt>
                <c:pt idx="15253">
                  <c:v>0.00642185</c:v>
                </c:pt>
                <c:pt idx="15254">
                  <c:v>0.00643177</c:v>
                </c:pt>
                <c:pt idx="15255">
                  <c:v>0.00639186</c:v>
                </c:pt>
                <c:pt idx="15256">
                  <c:v>0.00637188</c:v>
                </c:pt>
                <c:pt idx="15257">
                  <c:v>0.00638041</c:v>
                </c:pt>
                <c:pt idx="15258">
                  <c:v>0.00633503</c:v>
                </c:pt>
                <c:pt idx="15259">
                  <c:v>0.00637797</c:v>
                </c:pt>
                <c:pt idx="15260">
                  <c:v>0.00638956</c:v>
                </c:pt>
                <c:pt idx="15261">
                  <c:v>0.0063984</c:v>
                </c:pt>
                <c:pt idx="15262">
                  <c:v>0.00642457</c:v>
                </c:pt>
                <c:pt idx="15263">
                  <c:v>0.00645678</c:v>
                </c:pt>
                <c:pt idx="15264">
                  <c:v>0.00653212</c:v>
                </c:pt>
                <c:pt idx="15265">
                  <c:v>0.00650285</c:v>
                </c:pt>
                <c:pt idx="15266">
                  <c:v>0.0065438</c:v>
                </c:pt>
                <c:pt idx="15267">
                  <c:v>0.0065196</c:v>
                </c:pt>
                <c:pt idx="15268">
                  <c:v>0.00656643</c:v>
                </c:pt>
                <c:pt idx="15269">
                  <c:v>0.00655287</c:v>
                </c:pt>
                <c:pt idx="15270">
                  <c:v>0.00654429</c:v>
                </c:pt>
                <c:pt idx="15271">
                  <c:v>0.00655286</c:v>
                </c:pt>
                <c:pt idx="15272">
                  <c:v>0.00652989</c:v>
                </c:pt>
                <c:pt idx="15273">
                  <c:v>0.00651958</c:v>
                </c:pt>
                <c:pt idx="15274">
                  <c:v>0.00653676</c:v>
                </c:pt>
                <c:pt idx="15275">
                  <c:v>0.00655398</c:v>
                </c:pt>
                <c:pt idx="15276">
                  <c:v>0.00653428</c:v>
                </c:pt>
                <c:pt idx="15277">
                  <c:v>0.00655268</c:v>
                </c:pt>
                <c:pt idx="15278">
                  <c:v>0.00655796</c:v>
                </c:pt>
                <c:pt idx="15279">
                  <c:v>0.00657939</c:v>
                </c:pt>
                <c:pt idx="15280">
                  <c:v>0.00656668</c:v>
                </c:pt>
                <c:pt idx="15281">
                  <c:v>0.00657201</c:v>
                </c:pt>
                <c:pt idx="15282">
                  <c:v>0.0065906</c:v>
                </c:pt>
                <c:pt idx="15283">
                  <c:v>0.00658498</c:v>
                </c:pt>
                <c:pt idx="15284">
                  <c:v>0.00657405</c:v>
                </c:pt>
                <c:pt idx="15285">
                  <c:v>0.00655013</c:v>
                </c:pt>
                <c:pt idx="15286">
                  <c:v>0.00651663</c:v>
                </c:pt>
                <c:pt idx="15287">
                  <c:v>0.00653758</c:v>
                </c:pt>
                <c:pt idx="15288">
                  <c:v>0.00651779</c:v>
                </c:pt>
                <c:pt idx="15289">
                  <c:v>0.00654987</c:v>
                </c:pt>
                <c:pt idx="15290">
                  <c:v>0.00652638</c:v>
                </c:pt>
                <c:pt idx="15291">
                  <c:v>0.00651952</c:v>
                </c:pt>
                <c:pt idx="15292">
                  <c:v>0.00652638</c:v>
                </c:pt>
                <c:pt idx="15293">
                  <c:v>0.00659005</c:v>
                </c:pt>
                <c:pt idx="15294">
                  <c:v>0.00658422</c:v>
                </c:pt>
                <c:pt idx="15295">
                  <c:v>0.00655305</c:v>
                </c:pt>
                <c:pt idx="15296">
                  <c:v>0.00652811</c:v>
                </c:pt>
                <c:pt idx="15297">
                  <c:v>0.00653303</c:v>
                </c:pt>
                <c:pt idx="15298">
                  <c:v>0.00649985</c:v>
                </c:pt>
                <c:pt idx="15299">
                  <c:v>0.00650651</c:v>
                </c:pt>
                <c:pt idx="15300">
                  <c:v>0.00656583</c:v>
                </c:pt>
                <c:pt idx="15301">
                  <c:v>0.00652942</c:v>
                </c:pt>
                <c:pt idx="15302">
                  <c:v>0.00659074</c:v>
                </c:pt>
                <c:pt idx="15303">
                  <c:v>0.00661421</c:v>
                </c:pt>
                <c:pt idx="15304">
                  <c:v>0.00662088</c:v>
                </c:pt>
                <c:pt idx="15305">
                  <c:v>0.00662005</c:v>
                </c:pt>
                <c:pt idx="15306">
                  <c:v>0.00662673</c:v>
                </c:pt>
                <c:pt idx="15307">
                  <c:v>0.00663646</c:v>
                </c:pt>
                <c:pt idx="15308">
                  <c:v>0.00663273</c:v>
                </c:pt>
                <c:pt idx="15309">
                  <c:v>0.00662895</c:v>
                </c:pt>
                <c:pt idx="15310">
                  <c:v>0.00666099</c:v>
                </c:pt>
                <c:pt idx="15311">
                  <c:v>0.00666553</c:v>
                </c:pt>
                <c:pt idx="15312">
                  <c:v>0.00664039</c:v>
                </c:pt>
                <c:pt idx="15313">
                  <c:v>0.00663224</c:v>
                </c:pt>
                <c:pt idx="15314">
                  <c:v>0.00660959</c:v>
                </c:pt>
                <c:pt idx="15315">
                  <c:v>0.00663601</c:v>
                </c:pt>
                <c:pt idx="15316">
                  <c:v>0.00664039</c:v>
                </c:pt>
                <c:pt idx="15317">
                  <c:v>0.00665626</c:v>
                </c:pt>
                <c:pt idx="15318">
                  <c:v>0.00669637</c:v>
                </c:pt>
                <c:pt idx="15319">
                  <c:v>0.0066923</c:v>
                </c:pt>
                <c:pt idx="15320">
                  <c:v>0.00673022</c:v>
                </c:pt>
                <c:pt idx="15321">
                  <c:v>0.00670671</c:v>
                </c:pt>
                <c:pt idx="15322">
                  <c:v>0.0066984</c:v>
                </c:pt>
                <c:pt idx="15323">
                  <c:v>0.00670036</c:v>
                </c:pt>
                <c:pt idx="15324">
                  <c:v>0.00669938</c:v>
                </c:pt>
                <c:pt idx="15325">
                  <c:v>0.00670823</c:v>
                </c:pt>
                <c:pt idx="15326">
                  <c:v>0.00671167</c:v>
                </c:pt>
                <c:pt idx="15327">
                  <c:v>0.00677166</c:v>
                </c:pt>
                <c:pt idx="15328">
                  <c:v>0.00676058</c:v>
                </c:pt>
                <c:pt idx="15329">
                  <c:v>0.00674568</c:v>
                </c:pt>
                <c:pt idx="15330">
                  <c:v>0.00678214</c:v>
                </c:pt>
                <c:pt idx="15331">
                  <c:v>0.00677054</c:v>
                </c:pt>
                <c:pt idx="15332">
                  <c:v>0.00678392</c:v>
                </c:pt>
                <c:pt idx="15333">
                  <c:v>0.00677837</c:v>
                </c:pt>
                <c:pt idx="15334">
                  <c:v>0.00675671</c:v>
                </c:pt>
                <c:pt idx="15335">
                  <c:v>0.0067522</c:v>
                </c:pt>
                <c:pt idx="15336">
                  <c:v>0.00674829</c:v>
                </c:pt>
                <c:pt idx="15337">
                  <c:v>0.00676845</c:v>
                </c:pt>
                <c:pt idx="15338">
                  <c:v>0.00675876</c:v>
                </c:pt>
                <c:pt idx="15339">
                  <c:v>0.00676889</c:v>
                </c:pt>
                <c:pt idx="15340">
                  <c:v>0.00675664</c:v>
                </c:pt>
                <c:pt idx="15341">
                  <c:v>0.00685816</c:v>
                </c:pt>
                <c:pt idx="15342">
                  <c:v>0.00684107</c:v>
                </c:pt>
                <c:pt idx="15343">
                  <c:v>0.00678647</c:v>
                </c:pt>
                <c:pt idx="15344">
                  <c:v>0.00677589</c:v>
                </c:pt>
                <c:pt idx="15345">
                  <c:v>0.00675073</c:v>
                </c:pt>
                <c:pt idx="15346">
                  <c:v>0.00674205</c:v>
                </c:pt>
                <c:pt idx="15347">
                  <c:v>0.00674466</c:v>
                </c:pt>
                <c:pt idx="15348">
                  <c:v>0.00673197</c:v>
                </c:pt>
                <c:pt idx="15349">
                  <c:v>0.00674943</c:v>
                </c:pt>
                <c:pt idx="15350">
                  <c:v>0.00675633</c:v>
                </c:pt>
                <c:pt idx="15351">
                  <c:v>0.00677165</c:v>
                </c:pt>
                <c:pt idx="15352">
                  <c:v>0.00674451</c:v>
                </c:pt>
                <c:pt idx="15353">
                  <c:v>0.0067465</c:v>
                </c:pt>
                <c:pt idx="15354">
                  <c:v>0.0067271</c:v>
                </c:pt>
                <c:pt idx="15355">
                  <c:v>0.00676505</c:v>
                </c:pt>
                <c:pt idx="15356">
                  <c:v>0.00677446</c:v>
                </c:pt>
                <c:pt idx="15357">
                  <c:v>0.0067627</c:v>
                </c:pt>
                <c:pt idx="15358">
                  <c:v>0.00676749</c:v>
                </c:pt>
                <c:pt idx="15359">
                  <c:v>0.00679698</c:v>
                </c:pt>
                <c:pt idx="15360">
                  <c:v>0.00676628</c:v>
                </c:pt>
                <c:pt idx="15361">
                  <c:v>0.00677971</c:v>
                </c:pt>
                <c:pt idx="15362">
                  <c:v>0.00676543</c:v>
                </c:pt>
                <c:pt idx="15363">
                  <c:v>0.00674989</c:v>
                </c:pt>
                <c:pt idx="15364">
                  <c:v>0.0067197</c:v>
                </c:pt>
                <c:pt idx="15365">
                  <c:v>0.00670137</c:v>
                </c:pt>
                <c:pt idx="15366">
                  <c:v>0.00671397</c:v>
                </c:pt>
                <c:pt idx="15367">
                  <c:v>0.00668266</c:v>
                </c:pt>
                <c:pt idx="15368">
                  <c:v>0.00670877</c:v>
                </c:pt>
                <c:pt idx="15369">
                  <c:v>0.00668254</c:v>
                </c:pt>
                <c:pt idx="15370">
                  <c:v>0.00666607</c:v>
                </c:pt>
                <c:pt idx="15371">
                  <c:v>0.00672535</c:v>
                </c:pt>
                <c:pt idx="15372">
                  <c:v>0.00669554</c:v>
                </c:pt>
                <c:pt idx="15373">
                  <c:v>0.00668224</c:v>
                </c:pt>
                <c:pt idx="15374">
                  <c:v>0.00668156</c:v>
                </c:pt>
                <c:pt idx="15375">
                  <c:v>0.00666166</c:v>
                </c:pt>
                <c:pt idx="15376">
                  <c:v>0.00664898</c:v>
                </c:pt>
                <c:pt idx="15377">
                  <c:v>0.00666682</c:v>
                </c:pt>
                <c:pt idx="15378">
                  <c:v>0.00672829</c:v>
                </c:pt>
                <c:pt idx="15379">
                  <c:v>0.00671199</c:v>
                </c:pt>
                <c:pt idx="15380">
                  <c:v>0.00670629</c:v>
                </c:pt>
                <c:pt idx="15381">
                  <c:v>0.00676255</c:v>
                </c:pt>
                <c:pt idx="15382">
                  <c:v>0.00674971</c:v>
                </c:pt>
                <c:pt idx="15383">
                  <c:v>0.00672169</c:v>
                </c:pt>
                <c:pt idx="15384">
                  <c:v>0.0067179</c:v>
                </c:pt>
                <c:pt idx="15385">
                  <c:v>0.00670488</c:v>
                </c:pt>
                <c:pt idx="15386">
                  <c:v>0.00667667</c:v>
                </c:pt>
                <c:pt idx="15387">
                  <c:v>0.00664888</c:v>
                </c:pt>
                <c:pt idx="15388">
                  <c:v>0.00665325</c:v>
                </c:pt>
                <c:pt idx="15389">
                  <c:v>0.00663536</c:v>
                </c:pt>
                <c:pt idx="15390">
                  <c:v>0.00664566</c:v>
                </c:pt>
                <c:pt idx="15391">
                  <c:v>0.00661796</c:v>
                </c:pt>
                <c:pt idx="15392">
                  <c:v>0.00659069</c:v>
                </c:pt>
                <c:pt idx="15393">
                  <c:v>0.00658812</c:v>
                </c:pt>
                <c:pt idx="15394">
                  <c:v>0.00656539</c:v>
                </c:pt>
                <c:pt idx="15395">
                  <c:v>0.00655166</c:v>
                </c:pt>
                <c:pt idx="15396">
                  <c:v>0.00656071</c:v>
                </c:pt>
                <c:pt idx="15397">
                  <c:v>0.00657361</c:v>
                </c:pt>
                <c:pt idx="15398">
                  <c:v>0.00655692</c:v>
                </c:pt>
                <c:pt idx="15399">
                  <c:v>0.00659193</c:v>
                </c:pt>
                <c:pt idx="15400">
                  <c:v>0.00656383</c:v>
                </c:pt>
                <c:pt idx="15401">
                  <c:v>0.00656861</c:v>
                </c:pt>
                <c:pt idx="15402">
                  <c:v>0.00661239</c:v>
                </c:pt>
                <c:pt idx="15403">
                  <c:v>0.00659807</c:v>
                </c:pt>
                <c:pt idx="15404">
                  <c:v>0.00660352</c:v>
                </c:pt>
                <c:pt idx="15405">
                  <c:v>0.00657578</c:v>
                </c:pt>
                <c:pt idx="15406">
                  <c:v>0.00659244</c:v>
                </c:pt>
                <c:pt idx="15407">
                  <c:v>0.00657451</c:v>
                </c:pt>
                <c:pt idx="15408">
                  <c:v>0.00655903</c:v>
                </c:pt>
                <c:pt idx="15409">
                  <c:v>0.00652963</c:v>
                </c:pt>
                <c:pt idx="15410">
                  <c:v>0.00657518</c:v>
                </c:pt>
                <c:pt idx="15411">
                  <c:v>0.00658338</c:v>
                </c:pt>
                <c:pt idx="15412">
                  <c:v>0.00657636</c:v>
                </c:pt>
                <c:pt idx="15413">
                  <c:v>0.00658497</c:v>
                </c:pt>
                <c:pt idx="15414">
                  <c:v>0.00658589</c:v>
                </c:pt>
                <c:pt idx="15415">
                  <c:v>0.00655656</c:v>
                </c:pt>
                <c:pt idx="15416">
                  <c:v>0.0065674</c:v>
                </c:pt>
                <c:pt idx="15417">
                  <c:v>0.0065634</c:v>
                </c:pt>
                <c:pt idx="15418">
                  <c:v>0.00659209</c:v>
                </c:pt>
                <c:pt idx="15419">
                  <c:v>0.00660631</c:v>
                </c:pt>
                <c:pt idx="15420">
                  <c:v>0.00665055</c:v>
                </c:pt>
                <c:pt idx="15421">
                  <c:v>0.00663394</c:v>
                </c:pt>
                <c:pt idx="15422">
                  <c:v>0.00661932</c:v>
                </c:pt>
                <c:pt idx="15423">
                  <c:v>0.0065908</c:v>
                </c:pt>
                <c:pt idx="15424">
                  <c:v>0.00657004</c:v>
                </c:pt>
                <c:pt idx="15425">
                  <c:v>0.00663921</c:v>
                </c:pt>
                <c:pt idx="15426">
                  <c:v>0.00660903</c:v>
                </c:pt>
                <c:pt idx="15427">
                  <c:v>0.00658985</c:v>
                </c:pt>
                <c:pt idx="15428">
                  <c:v>0.00663503</c:v>
                </c:pt>
                <c:pt idx="15429">
                  <c:v>0.00667183</c:v>
                </c:pt>
                <c:pt idx="15430">
                  <c:v>0.00669</c:v>
                </c:pt>
                <c:pt idx="15431">
                  <c:v>0.00669757</c:v>
                </c:pt>
                <c:pt idx="15432">
                  <c:v>0.00669726</c:v>
                </c:pt>
                <c:pt idx="15433">
                  <c:v>0.0067108</c:v>
                </c:pt>
                <c:pt idx="15434">
                  <c:v>0.00667905</c:v>
                </c:pt>
                <c:pt idx="15435">
                  <c:v>0.00673324</c:v>
                </c:pt>
                <c:pt idx="15436">
                  <c:v>0.00674137</c:v>
                </c:pt>
                <c:pt idx="15437">
                  <c:v>0.00674156</c:v>
                </c:pt>
                <c:pt idx="15438">
                  <c:v>0.00670849</c:v>
                </c:pt>
                <c:pt idx="15439">
                  <c:v>0.00667451</c:v>
                </c:pt>
                <c:pt idx="15440">
                  <c:v>0.00664949</c:v>
                </c:pt>
                <c:pt idx="15441">
                  <c:v>0.00666562</c:v>
                </c:pt>
                <c:pt idx="15442">
                  <c:v>0.00670256</c:v>
                </c:pt>
                <c:pt idx="15443">
                  <c:v>0.00666764</c:v>
                </c:pt>
                <c:pt idx="15444">
                  <c:v>0.00672393</c:v>
                </c:pt>
                <c:pt idx="15445">
                  <c:v>0.00672051</c:v>
                </c:pt>
                <c:pt idx="15446">
                  <c:v>0.00674061</c:v>
                </c:pt>
                <c:pt idx="15447">
                  <c:v>0.00671598</c:v>
                </c:pt>
                <c:pt idx="15448">
                  <c:v>0.0067462</c:v>
                </c:pt>
                <c:pt idx="15449">
                  <c:v>0.00674191</c:v>
                </c:pt>
                <c:pt idx="15450">
                  <c:v>0.00671623</c:v>
                </c:pt>
                <c:pt idx="15451">
                  <c:v>0.00681743</c:v>
                </c:pt>
                <c:pt idx="15452">
                  <c:v>0.00679449</c:v>
                </c:pt>
                <c:pt idx="15453">
                  <c:v>0.00676055</c:v>
                </c:pt>
                <c:pt idx="15454">
                  <c:v>0.00672652</c:v>
                </c:pt>
                <c:pt idx="15455">
                  <c:v>0.00674508</c:v>
                </c:pt>
                <c:pt idx="15456">
                  <c:v>0.00674527</c:v>
                </c:pt>
                <c:pt idx="15457">
                  <c:v>0.00678283</c:v>
                </c:pt>
                <c:pt idx="15458">
                  <c:v>0.00676915</c:v>
                </c:pt>
                <c:pt idx="15459">
                  <c:v>0.00680351</c:v>
                </c:pt>
                <c:pt idx="15460">
                  <c:v>0.00684085</c:v>
                </c:pt>
                <c:pt idx="15461">
                  <c:v>0.00682167</c:v>
                </c:pt>
                <c:pt idx="15462">
                  <c:v>0.00683665</c:v>
                </c:pt>
                <c:pt idx="15463">
                  <c:v>0.00684549</c:v>
                </c:pt>
                <c:pt idx="15464">
                  <c:v>0.00687741</c:v>
                </c:pt>
                <c:pt idx="15465">
                  <c:v>0.00688405</c:v>
                </c:pt>
                <c:pt idx="15466">
                  <c:v>0.00691065</c:v>
                </c:pt>
                <c:pt idx="15467">
                  <c:v>0.00690866</c:v>
                </c:pt>
                <c:pt idx="15468">
                  <c:v>0.00687351</c:v>
                </c:pt>
                <c:pt idx="15469">
                  <c:v>0.00687308</c:v>
                </c:pt>
                <c:pt idx="15470">
                  <c:v>0.00685461</c:v>
                </c:pt>
                <c:pt idx="15471">
                  <c:v>0.00692773</c:v>
                </c:pt>
                <c:pt idx="15472">
                  <c:v>0.00689349</c:v>
                </c:pt>
                <c:pt idx="15473">
                  <c:v>0.00687296</c:v>
                </c:pt>
                <c:pt idx="15474">
                  <c:v>0.00686246</c:v>
                </c:pt>
                <c:pt idx="15475">
                  <c:v>0.00684213</c:v>
                </c:pt>
                <c:pt idx="15476">
                  <c:v>0.00686641</c:v>
                </c:pt>
                <c:pt idx="15477">
                  <c:v>0.00684864</c:v>
                </c:pt>
                <c:pt idx="15478">
                  <c:v>0.00687956</c:v>
                </c:pt>
                <c:pt idx="15479">
                  <c:v>0.00694234</c:v>
                </c:pt>
                <c:pt idx="15480">
                  <c:v>0.00697211</c:v>
                </c:pt>
                <c:pt idx="15481">
                  <c:v>0.00711714</c:v>
                </c:pt>
                <c:pt idx="15482">
                  <c:v>0.0071031</c:v>
                </c:pt>
                <c:pt idx="15483">
                  <c:v>0.00712216</c:v>
                </c:pt>
                <c:pt idx="15484">
                  <c:v>0.00710093</c:v>
                </c:pt>
                <c:pt idx="15485">
                  <c:v>0.00709249</c:v>
                </c:pt>
                <c:pt idx="15486">
                  <c:v>0.00714027</c:v>
                </c:pt>
                <c:pt idx="15487">
                  <c:v>0.00710778</c:v>
                </c:pt>
                <c:pt idx="15488">
                  <c:v>0.00707461</c:v>
                </c:pt>
                <c:pt idx="15489">
                  <c:v>0.00714082</c:v>
                </c:pt>
                <c:pt idx="15490">
                  <c:v>0.00711033</c:v>
                </c:pt>
                <c:pt idx="15491">
                  <c:v>0.00708204</c:v>
                </c:pt>
                <c:pt idx="15492">
                  <c:v>0.00706226</c:v>
                </c:pt>
                <c:pt idx="15493">
                  <c:v>0.00704313</c:v>
                </c:pt>
                <c:pt idx="15494">
                  <c:v>0.00704335</c:v>
                </c:pt>
                <c:pt idx="15495">
                  <c:v>0.00703387</c:v>
                </c:pt>
                <c:pt idx="15496">
                  <c:v>0.00706311</c:v>
                </c:pt>
                <c:pt idx="15497">
                  <c:v>0.00703185</c:v>
                </c:pt>
                <c:pt idx="15498">
                  <c:v>0.00712208</c:v>
                </c:pt>
                <c:pt idx="15499">
                  <c:v>0.00710328</c:v>
                </c:pt>
                <c:pt idx="15500">
                  <c:v>0.00709577</c:v>
                </c:pt>
                <c:pt idx="15501">
                  <c:v>0.00706336</c:v>
                </c:pt>
                <c:pt idx="15502">
                  <c:v>0.00712522</c:v>
                </c:pt>
                <c:pt idx="15503">
                  <c:v>0.00717054</c:v>
                </c:pt>
                <c:pt idx="15504">
                  <c:v>0.00713702</c:v>
                </c:pt>
                <c:pt idx="15505">
                  <c:v>0.00714233</c:v>
                </c:pt>
                <c:pt idx="15506">
                  <c:v>0.00710787</c:v>
                </c:pt>
                <c:pt idx="15507">
                  <c:v>0.00718286</c:v>
                </c:pt>
                <c:pt idx="15508">
                  <c:v>0.00714857</c:v>
                </c:pt>
                <c:pt idx="15509">
                  <c:v>0.00714804</c:v>
                </c:pt>
                <c:pt idx="15510">
                  <c:v>0.00714424</c:v>
                </c:pt>
                <c:pt idx="15511">
                  <c:v>0.00711859</c:v>
                </c:pt>
                <c:pt idx="15512">
                  <c:v>0.00712813</c:v>
                </c:pt>
                <c:pt idx="15513">
                  <c:v>0.00713242</c:v>
                </c:pt>
                <c:pt idx="15514">
                  <c:v>0.00712618</c:v>
                </c:pt>
                <c:pt idx="15515">
                  <c:v>0.00714439</c:v>
                </c:pt>
                <c:pt idx="15516">
                  <c:v>0.00710774</c:v>
                </c:pt>
                <c:pt idx="15517">
                  <c:v>0.0070934</c:v>
                </c:pt>
                <c:pt idx="15518">
                  <c:v>0.00709558</c:v>
                </c:pt>
                <c:pt idx="15519">
                  <c:v>0.00705845</c:v>
                </c:pt>
                <c:pt idx="15520">
                  <c:v>0.00703096</c:v>
                </c:pt>
                <c:pt idx="15521">
                  <c:v>0.00704653</c:v>
                </c:pt>
                <c:pt idx="15522">
                  <c:v>0.00704513</c:v>
                </c:pt>
                <c:pt idx="15523">
                  <c:v>0.00706306</c:v>
                </c:pt>
                <c:pt idx="15524">
                  <c:v>0.00708158</c:v>
                </c:pt>
                <c:pt idx="15525">
                  <c:v>0.0070626</c:v>
                </c:pt>
                <c:pt idx="15526">
                  <c:v>0.00708449</c:v>
                </c:pt>
                <c:pt idx="15527">
                  <c:v>0.00710622</c:v>
                </c:pt>
                <c:pt idx="15528">
                  <c:v>0.00713777</c:v>
                </c:pt>
                <c:pt idx="15529">
                  <c:v>0.00716041</c:v>
                </c:pt>
                <c:pt idx="15530">
                  <c:v>0.00712389</c:v>
                </c:pt>
                <c:pt idx="15531">
                  <c:v>0.00709235</c:v>
                </c:pt>
                <c:pt idx="15532">
                  <c:v>0.00712148</c:v>
                </c:pt>
                <c:pt idx="15533">
                  <c:v>0.00712284</c:v>
                </c:pt>
                <c:pt idx="15534">
                  <c:v>0.00709062</c:v>
                </c:pt>
                <c:pt idx="15535">
                  <c:v>0.0070593</c:v>
                </c:pt>
                <c:pt idx="15536">
                  <c:v>0.00704247</c:v>
                </c:pt>
                <c:pt idx="15537">
                  <c:v>0.00702628</c:v>
                </c:pt>
                <c:pt idx="15538">
                  <c:v>0.00704358</c:v>
                </c:pt>
                <c:pt idx="15539">
                  <c:v>0.00703705</c:v>
                </c:pt>
                <c:pt idx="15540">
                  <c:v>0.00710232</c:v>
                </c:pt>
                <c:pt idx="15541">
                  <c:v>0.00710001</c:v>
                </c:pt>
                <c:pt idx="15542">
                  <c:v>0.00708374</c:v>
                </c:pt>
                <c:pt idx="15543">
                  <c:v>0.00706997</c:v>
                </c:pt>
                <c:pt idx="15544">
                  <c:v>0.00707999</c:v>
                </c:pt>
                <c:pt idx="15545">
                  <c:v>0.00713807</c:v>
                </c:pt>
                <c:pt idx="15546">
                  <c:v>0.00715555</c:v>
                </c:pt>
                <c:pt idx="15547">
                  <c:v>0.0071267</c:v>
                </c:pt>
                <c:pt idx="15548">
                  <c:v>0.00709299</c:v>
                </c:pt>
                <c:pt idx="15549">
                  <c:v>0.00708687</c:v>
                </c:pt>
                <c:pt idx="15550">
                  <c:v>0.00710556</c:v>
                </c:pt>
                <c:pt idx="15551">
                  <c:v>0.00709513</c:v>
                </c:pt>
                <c:pt idx="15552">
                  <c:v>0.00710067</c:v>
                </c:pt>
                <c:pt idx="15553">
                  <c:v>0.00707969</c:v>
                </c:pt>
                <c:pt idx="15554">
                  <c:v>0.00708573</c:v>
                </c:pt>
                <c:pt idx="15555">
                  <c:v>0.00706538</c:v>
                </c:pt>
                <c:pt idx="15556">
                  <c:v>0.00705055</c:v>
                </c:pt>
                <c:pt idx="15557">
                  <c:v>0.00709026</c:v>
                </c:pt>
                <c:pt idx="15558">
                  <c:v>0.00706232</c:v>
                </c:pt>
                <c:pt idx="15559">
                  <c:v>0.00711123</c:v>
                </c:pt>
                <c:pt idx="15560">
                  <c:v>0.00715692</c:v>
                </c:pt>
                <c:pt idx="15561">
                  <c:v>0.00720297</c:v>
                </c:pt>
                <c:pt idx="15562">
                  <c:v>0.00720104</c:v>
                </c:pt>
                <c:pt idx="15563">
                  <c:v>0.0071813</c:v>
                </c:pt>
                <c:pt idx="15564">
                  <c:v>0.00716363</c:v>
                </c:pt>
                <c:pt idx="15565">
                  <c:v>0.00714643</c:v>
                </c:pt>
                <c:pt idx="15566">
                  <c:v>0.00723123</c:v>
                </c:pt>
                <c:pt idx="15567">
                  <c:v>0.00720386</c:v>
                </c:pt>
                <c:pt idx="15568">
                  <c:v>0.00720218</c:v>
                </c:pt>
                <c:pt idx="15569">
                  <c:v>0.00725317</c:v>
                </c:pt>
                <c:pt idx="15570">
                  <c:v>0.00724339</c:v>
                </c:pt>
                <c:pt idx="15571">
                  <c:v>0.00730236</c:v>
                </c:pt>
                <c:pt idx="15572">
                  <c:v>0.00730727</c:v>
                </c:pt>
                <c:pt idx="15573">
                  <c:v>0.00730683</c:v>
                </c:pt>
                <c:pt idx="15574">
                  <c:v>0.00727869</c:v>
                </c:pt>
                <c:pt idx="15575">
                  <c:v>0.00724582</c:v>
                </c:pt>
                <c:pt idx="15576">
                  <c:v>0.00722739</c:v>
                </c:pt>
                <c:pt idx="15577">
                  <c:v>0.00720542</c:v>
                </c:pt>
                <c:pt idx="15578">
                  <c:v>0.00717833</c:v>
                </c:pt>
                <c:pt idx="15579">
                  <c:v>0.00717533</c:v>
                </c:pt>
                <c:pt idx="15580">
                  <c:v>0.00720021</c:v>
                </c:pt>
                <c:pt idx="15581">
                  <c:v>0.00720759</c:v>
                </c:pt>
                <c:pt idx="15582">
                  <c:v>0.00722615</c:v>
                </c:pt>
                <c:pt idx="15583">
                  <c:v>0.00720957</c:v>
                </c:pt>
                <c:pt idx="15584">
                  <c:v>0.00723988</c:v>
                </c:pt>
                <c:pt idx="15585">
                  <c:v>0.00729184</c:v>
                </c:pt>
                <c:pt idx="15586">
                  <c:v>0.00726554</c:v>
                </c:pt>
                <c:pt idx="15587">
                  <c:v>0.0072396</c:v>
                </c:pt>
                <c:pt idx="15588">
                  <c:v>0.00724766</c:v>
                </c:pt>
                <c:pt idx="15589">
                  <c:v>0.00727459</c:v>
                </c:pt>
                <c:pt idx="15590">
                  <c:v>0.00728949</c:v>
                </c:pt>
                <c:pt idx="15591">
                  <c:v>0.00726093</c:v>
                </c:pt>
                <c:pt idx="15592">
                  <c:v>0.00724957</c:v>
                </c:pt>
                <c:pt idx="15593">
                  <c:v>0.00723565</c:v>
                </c:pt>
                <c:pt idx="15594">
                  <c:v>0.00726609</c:v>
                </c:pt>
                <c:pt idx="15595">
                  <c:v>0.00725815</c:v>
                </c:pt>
                <c:pt idx="15596">
                  <c:v>0.00721987</c:v>
                </c:pt>
                <c:pt idx="15597">
                  <c:v>0.00720526</c:v>
                </c:pt>
                <c:pt idx="15598">
                  <c:v>0.00725141</c:v>
                </c:pt>
                <c:pt idx="15599">
                  <c:v>0.00729065</c:v>
                </c:pt>
                <c:pt idx="15600">
                  <c:v>0.00728168</c:v>
                </c:pt>
                <c:pt idx="15601">
                  <c:v>0.00725265</c:v>
                </c:pt>
                <c:pt idx="15602">
                  <c:v>0.00724255</c:v>
                </c:pt>
                <c:pt idx="15603">
                  <c:v>0.00726698</c:v>
                </c:pt>
                <c:pt idx="15604">
                  <c:v>0.00724231</c:v>
                </c:pt>
                <c:pt idx="15605">
                  <c:v>0.00729687</c:v>
                </c:pt>
                <c:pt idx="15606">
                  <c:v>0.00727306</c:v>
                </c:pt>
                <c:pt idx="15607">
                  <c:v>0.00732271</c:v>
                </c:pt>
                <c:pt idx="15608">
                  <c:v>0.0073137</c:v>
                </c:pt>
                <c:pt idx="15609">
                  <c:v>0.0072897</c:v>
                </c:pt>
                <c:pt idx="15610">
                  <c:v>0.00730953</c:v>
                </c:pt>
                <c:pt idx="15611">
                  <c:v>0.00732542</c:v>
                </c:pt>
                <c:pt idx="15612">
                  <c:v>0.00729747</c:v>
                </c:pt>
                <c:pt idx="15613">
                  <c:v>0.00728336</c:v>
                </c:pt>
                <c:pt idx="15614">
                  <c:v>0.00736966</c:v>
                </c:pt>
                <c:pt idx="15615">
                  <c:v>0.00739405</c:v>
                </c:pt>
                <c:pt idx="15616">
                  <c:v>0.007397</c:v>
                </c:pt>
                <c:pt idx="15617">
                  <c:v>0.00742575</c:v>
                </c:pt>
                <c:pt idx="15618">
                  <c:v>0.00740157</c:v>
                </c:pt>
                <c:pt idx="15619">
                  <c:v>0.00747604</c:v>
                </c:pt>
                <c:pt idx="15620">
                  <c:v>0.00746511</c:v>
                </c:pt>
                <c:pt idx="15621">
                  <c:v>0.00752428</c:v>
                </c:pt>
                <c:pt idx="15622">
                  <c:v>0.00751697</c:v>
                </c:pt>
                <c:pt idx="15623">
                  <c:v>0.00756534</c:v>
                </c:pt>
                <c:pt idx="15624">
                  <c:v>0.00761149</c:v>
                </c:pt>
                <c:pt idx="15625">
                  <c:v>0.00760339</c:v>
                </c:pt>
                <c:pt idx="15626">
                  <c:v>0.00759328</c:v>
                </c:pt>
                <c:pt idx="15627">
                  <c:v>0.00760175</c:v>
                </c:pt>
                <c:pt idx="15628">
                  <c:v>0.00757371</c:v>
                </c:pt>
                <c:pt idx="15629">
                  <c:v>0.00757689</c:v>
                </c:pt>
                <c:pt idx="15630">
                  <c:v>0.00755447</c:v>
                </c:pt>
                <c:pt idx="15631">
                  <c:v>0.00756157</c:v>
                </c:pt>
                <c:pt idx="15632">
                  <c:v>0.00750054</c:v>
                </c:pt>
                <c:pt idx="15633">
                  <c:v>0.00750611</c:v>
                </c:pt>
                <c:pt idx="15634">
                  <c:v>0.0074959</c:v>
                </c:pt>
                <c:pt idx="15635">
                  <c:v>0.00753082</c:v>
                </c:pt>
                <c:pt idx="15636">
                  <c:v>0.00752367</c:v>
                </c:pt>
                <c:pt idx="15637">
                  <c:v>0.00754216</c:v>
                </c:pt>
                <c:pt idx="15638">
                  <c:v>0.00756283</c:v>
                </c:pt>
                <c:pt idx="15639">
                  <c:v>0.00756966</c:v>
                </c:pt>
                <c:pt idx="15640">
                  <c:v>0.00749939</c:v>
                </c:pt>
                <c:pt idx="15641">
                  <c:v>0.00751375</c:v>
                </c:pt>
                <c:pt idx="15642">
                  <c:v>0.00751682</c:v>
                </c:pt>
                <c:pt idx="15643">
                  <c:v>0.00749346</c:v>
                </c:pt>
                <c:pt idx="15644">
                  <c:v>0.00752112</c:v>
                </c:pt>
                <c:pt idx="15645">
                  <c:v>0.00753649</c:v>
                </c:pt>
                <c:pt idx="15646">
                  <c:v>0.00751224</c:v>
                </c:pt>
                <c:pt idx="15647">
                  <c:v>0.00752247</c:v>
                </c:pt>
                <c:pt idx="15648">
                  <c:v>0.00754985</c:v>
                </c:pt>
                <c:pt idx="15649">
                  <c:v>0.007521</c:v>
                </c:pt>
                <c:pt idx="15650">
                  <c:v>0.00753141</c:v>
                </c:pt>
                <c:pt idx="15651">
                  <c:v>0.00753941</c:v>
                </c:pt>
                <c:pt idx="15652">
                  <c:v>0.00754585</c:v>
                </c:pt>
                <c:pt idx="15653">
                  <c:v>0.00749556</c:v>
                </c:pt>
                <c:pt idx="15654">
                  <c:v>0.00750227</c:v>
                </c:pt>
                <c:pt idx="15655">
                  <c:v>0.0074784</c:v>
                </c:pt>
                <c:pt idx="15656">
                  <c:v>0.00746818</c:v>
                </c:pt>
                <c:pt idx="15657">
                  <c:v>0.00747182</c:v>
                </c:pt>
                <c:pt idx="15658">
                  <c:v>0.00745077</c:v>
                </c:pt>
                <c:pt idx="15659">
                  <c:v>0.00746572</c:v>
                </c:pt>
                <c:pt idx="15660">
                  <c:v>0.00748147</c:v>
                </c:pt>
                <c:pt idx="15661">
                  <c:v>0.00749532</c:v>
                </c:pt>
                <c:pt idx="15662">
                  <c:v>0.00753087</c:v>
                </c:pt>
                <c:pt idx="15663">
                  <c:v>0.00750861</c:v>
                </c:pt>
                <c:pt idx="15664">
                  <c:v>0.00742275</c:v>
                </c:pt>
                <c:pt idx="15665">
                  <c:v>0.00739871</c:v>
                </c:pt>
                <c:pt idx="15666">
                  <c:v>0.00740445</c:v>
                </c:pt>
                <c:pt idx="15667">
                  <c:v>0.00741791</c:v>
                </c:pt>
                <c:pt idx="15668">
                  <c:v>0.00746644</c:v>
                </c:pt>
                <c:pt idx="15669">
                  <c:v>0.00749484</c:v>
                </c:pt>
                <c:pt idx="15670">
                  <c:v>0.00746004</c:v>
                </c:pt>
                <c:pt idx="15671">
                  <c:v>0.00746449</c:v>
                </c:pt>
                <c:pt idx="15672">
                  <c:v>0.0074691</c:v>
                </c:pt>
                <c:pt idx="15673">
                  <c:v>0.00746226</c:v>
                </c:pt>
                <c:pt idx="15674">
                  <c:v>0.0074434</c:v>
                </c:pt>
                <c:pt idx="15675">
                  <c:v>0.00742261</c:v>
                </c:pt>
                <c:pt idx="15676">
                  <c:v>0.00745107</c:v>
                </c:pt>
                <c:pt idx="15677">
                  <c:v>0.00745505</c:v>
                </c:pt>
                <c:pt idx="15678">
                  <c:v>0.00746032</c:v>
                </c:pt>
                <c:pt idx="15679">
                  <c:v>0.00746834</c:v>
                </c:pt>
                <c:pt idx="15680">
                  <c:v>0.00744111</c:v>
                </c:pt>
                <c:pt idx="15681">
                  <c:v>0.0074976</c:v>
                </c:pt>
                <c:pt idx="15682">
                  <c:v>0.00750651</c:v>
                </c:pt>
                <c:pt idx="15683">
                  <c:v>0.00748079</c:v>
                </c:pt>
                <c:pt idx="15684">
                  <c:v>0.00745544</c:v>
                </c:pt>
                <c:pt idx="15685">
                  <c:v>0.00746153</c:v>
                </c:pt>
                <c:pt idx="15686">
                  <c:v>0.00746278</c:v>
                </c:pt>
                <c:pt idx="15687">
                  <c:v>0.00747937</c:v>
                </c:pt>
                <c:pt idx="15688">
                  <c:v>0.00750758</c:v>
                </c:pt>
                <c:pt idx="15689">
                  <c:v>0.0075223</c:v>
                </c:pt>
                <c:pt idx="15690">
                  <c:v>0.00750181</c:v>
                </c:pt>
                <c:pt idx="15691">
                  <c:v>0.00750057</c:v>
                </c:pt>
                <c:pt idx="15692">
                  <c:v>0.00749317</c:v>
                </c:pt>
                <c:pt idx="15693">
                  <c:v>0.00746137</c:v>
                </c:pt>
                <c:pt idx="15694">
                  <c:v>0.00748886</c:v>
                </c:pt>
                <c:pt idx="15695">
                  <c:v>0.00749665</c:v>
                </c:pt>
                <c:pt idx="15696">
                  <c:v>0.00750099</c:v>
                </c:pt>
                <c:pt idx="15697">
                  <c:v>0.00749286</c:v>
                </c:pt>
                <c:pt idx="15698">
                  <c:v>0.00748304</c:v>
                </c:pt>
                <c:pt idx="15699">
                  <c:v>0.00747367</c:v>
                </c:pt>
                <c:pt idx="15700">
                  <c:v>0.00748403</c:v>
                </c:pt>
                <c:pt idx="15701">
                  <c:v>0.00745433</c:v>
                </c:pt>
                <c:pt idx="15702">
                  <c:v>0.00744152</c:v>
                </c:pt>
                <c:pt idx="15703">
                  <c:v>0.00746486</c:v>
                </c:pt>
                <c:pt idx="15704">
                  <c:v>0.0074705</c:v>
                </c:pt>
                <c:pt idx="15705">
                  <c:v>0.0074471</c:v>
                </c:pt>
                <c:pt idx="15706">
                  <c:v>0.00747179</c:v>
                </c:pt>
                <c:pt idx="15707">
                  <c:v>0.00745491</c:v>
                </c:pt>
                <c:pt idx="15708">
                  <c:v>0.00745822</c:v>
                </c:pt>
                <c:pt idx="15709">
                  <c:v>0.00746791</c:v>
                </c:pt>
                <c:pt idx="15710">
                  <c:v>0.00743629</c:v>
                </c:pt>
                <c:pt idx="15711">
                  <c:v>0.00744852</c:v>
                </c:pt>
                <c:pt idx="15712">
                  <c:v>0.00744673</c:v>
                </c:pt>
                <c:pt idx="15713">
                  <c:v>0.00743311</c:v>
                </c:pt>
                <c:pt idx="15714">
                  <c:v>0.00749403</c:v>
                </c:pt>
                <c:pt idx="15715">
                  <c:v>0.00750401</c:v>
                </c:pt>
                <c:pt idx="15716">
                  <c:v>0.00749311</c:v>
                </c:pt>
                <c:pt idx="15717">
                  <c:v>0.00745791</c:v>
                </c:pt>
                <c:pt idx="15718">
                  <c:v>0.00744798</c:v>
                </c:pt>
                <c:pt idx="15719">
                  <c:v>0.0074428</c:v>
                </c:pt>
                <c:pt idx="15720">
                  <c:v>0.00743422</c:v>
                </c:pt>
                <c:pt idx="15721">
                  <c:v>0.00746679</c:v>
                </c:pt>
                <c:pt idx="15722">
                  <c:v>0.00743523</c:v>
                </c:pt>
                <c:pt idx="15723">
                  <c:v>0.00751732</c:v>
                </c:pt>
                <c:pt idx="15724">
                  <c:v>0.007518</c:v>
                </c:pt>
                <c:pt idx="15725">
                  <c:v>0.00753865</c:v>
                </c:pt>
                <c:pt idx="15726">
                  <c:v>0.0075098</c:v>
                </c:pt>
                <c:pt idx="15727">
                  <c:v>0.00751276</c:v>
                </c:pt>
                <c:pt idx="15728">
                  <c:v>0.0075137</c:v>
                </c:pt>
                <c:pt idx="15729">
                  <c:v>0.00748398</c:v>
                </c:pt>
                <c:pt idx="15730">
                  <c:v>0.0074596</c:v>
                </c:pt>
                <c:pt idx="15731">
                  <c:v>0.00748245</c:v>
                </c:pt>
                <c:pt idx="15732">
                  <c:v>0.00748337</c:v>
                </c:pt>
                <c:pt idx="15733">
                  <c:v>0.0075168</c:v>
                </c:pt>
                <c:pt idx="15734">
                  <c:v>0.00750309</c:v>
                </c:pt>
                <c:pt idx="15735">
                  <c:v>0.00747078</c:v>
                </c:pt>
                <c:pt idx="15736">
                  <c:v>0.00744606</c:v>
                </c:pt>
                <c:pt idx="15737">
                  <c:v>0.00746501</c:v>
                </c:pt>
                <c:pt idx="15738">
                  <c:v>0.00745716</c:v>
                </c:pt>
                <c:pt idx="15739">
                  <c:v>0.00742405</c:v>
                </c:pt>
                <c:pt idx="15740">
                  <c:v>0.00744048</c:v>
                </c:pt>
                <c:pt idx="15741">
                  <c:v>0.00742367</c:v>
                </c:pt>
                <c:pt idx="15742">
                  <c:v>0.00740619</c:v>
                </c:pt>
                <c:pt idx="15743">
                  <c:v>0.00740948</c:v>
                </c:pt>
                <c:pt idx="15744">
                  <c:v>0.00739418</c:v>
                </c:pt>
                <c:pt idx="15745">
                  <c:v>0.00743859</c:v>
                </c:pt>
                <c:pt idx="15746">
                  <c:v>0.00743799</c:v>
                </c:pt>
                <c:pt idx="15747">
                  <c:v>0.00748589</c:v>
                </c:pt>
                <c:pt idx="15748">
                  <c:v>0.00749632</c:v>
                </c:pt>
                <c:pt idx="15749">
                  <c:v>0.00746289</c:v>
                </c:pt>
                <c:pt idx="15750">
                  <c:v>0.00744853</c:v>
                </c:pt>
                <c:pt idx="15751">
                  <c:v>0.00742039</c:v>
                </c:pt>
                <c:pt idx="15752">
                  <c:v>0.00744348</c:v>
                </c:pt>
                <c:pt idx="15753">
                  <c:v>0.00745367</c:v>
                </c:pt>
                <c:pt idx="15754">
                  <c:v>0.00747163</c:v>
                </c:pt>
                <c:pt idx="15755">
                  <c:v>0.00749114</c:v>
                </c:pt>
                <c:pt idx="15756">
                  <c:v>0.00755199</c:v>
                </c:pt>
                <c:pt idx="15757">
                  <c:v>0.0075647</c:v>
                </c:pt>
                <c:pt idx="15758">
                  <c:v>0.00758222</c:v>
                </c:pt>
                <c:pt idx="15759">
                  <c:v>0.00758332</c:v>
                </c:pt>
                <c:pt idx="15760">
                  <c:v>0.00757178</c:v>
                </c:pt>
                <c:pt idx="15761">
                  <c:v>0.0076099</c:v>
                </c:pt>
                <c:pt idx="15762">
                  <c:v>0.00762621</c:v>
                </c:pt>
                <c:pt idx="15763">
                  <c:v>0.0076267</c:v>
                </c:pt>
                <c:pt idx="15764">
                  <c:v>0.0076121</c:v>
                </c:pt>
                <c:pt idx="15765">
                  <c:v>0.00762711</c:v>
                </c:pt>
                <c:pt idx="15766">
                  <c:v>0.00767239</c:v>
                </c:pt>
                <c:pt idx="15767">
                  <c:v>0.00766073</c:v>
                </c:pt>
                <c:pt idx="15768">
                  <c:v>0.00762674</c:v>
                </c:pt>
                <c:pt idx="15769">
                  <c:v>0.00759994</c:v>
                </c:pt>
                <c:pt idx="15770">
                  <c:v>0.00760001</c:v>
                </c:pt>
                <c:pt idx="15771">
                  <c:v>0.00764876</c:v>
                </c:pt>
                <c:pt idx="15772">
                  <c:v>0.00762639</c:v>
                </c:pt>
                <c:pt idx="15773">
                  <c:v>0.00761478</c:v>
                </c:pt>
                <c:pt idx="15774">
                  <c:v>0.00762128</c:v>
                </c:pt>
                <c:pt idx="15775">
                  <c:v>0.0076084</c:v>
                </c:pt>
                <c:pt idx="15776">
                  <c:v>0.0076111</c:v>
                </c:pt>
                <c:pt idx="15777">
                  <c:v>0.00757764</c:v>
                </c:pt>
                <c:pt idx="15778">
                  <c:v>0.00759619</c:v>
                </c:pt>
                <c:pt idx="15779">
                  <c:v>0.00756833</c:v>
                </c:pt>
                <c:pt idx="15780">
                  <c:v>0.00759565</c:v>
                </c:pt>
                <c:pt idx="15781">
                  <c:v>0.0075699</c:v>
                </c:pt>
                <c:pt idx="15782">
                  <c:v>0.00759218</c:v>
                </c:pt>
                <c:pt idx="15783">
                  <c:v>0.0076171</c:v>
                </c:pt>
                <c:pt idx="15784">
                  <c:v>0.0076073</c:v>
                </c:pt>
                <c:pt idx="15785">
                  <c:v>0.00761322</c:v>
                </c:pt>
                <c:pt idx="15786">
                  <c:v>0.00758647</c:v>
                </c:pt>
                <c:pt idx="15787">
                  <c:v>0.00764054</c:v>
                </c:pt>
                <c:pt idx="15788">
                  <c:v>0.00763436</c:v>
                </c:pt>
                <c:pt idx="15789">
                  <c:v>0.00766316</c:v>
                </c:pt>
                <c:pt idx="15790">
                  <c:v>0.00766087</c:v>
                </c:pt>
                <c:pt idx="15791">
                  <c:v>0.00767349</c:v>
                </c:pt>
                <c:pt idx="15792">
                  <c:v>0.00766854</c:v>
                </c:pt>
                <c:pt idx="15793">
                  <c:v>0.00768362</c:v>
                </c:pt>
                <c:pt idx="15794">
                  <c:v>0.00767189</c:v>
                </c:pt>
                <c:pt idx="15795">
                  <c:v>0.00767381</c:v>
                </c:pt>
                <c:pt idx="15796">
                  <c:v>0.0076844</c:v>
                </c:pt>
                <c:pt idx="15797">
                  <c:v>0.00767887</c:v>
                </c:pt>
                <c:pt idx="15798">
                  <c:v>0.00765221</c:v>
                </c:pt>
                <c:pt idx="15799">
                  <c:v>0.00769021</c:v>
                </c:pt>
                <c:pt idx="15800">
                  <c:v>0.00766472</c:v>
                </c:pt>
                <c:pt idx="15801">
                  <c:v>0.00763964</c:v>
                </c:pt>
                <c:pt idx="15802">
                  <c:v>0.00760895</c:v>
                </c:pt>
                <c:pt idx="15803">
                  <c:v>0.00764766</c:v>
                </c:pt>
                <c:pt idx="15804">
                  <c:v>0.00765802</c:v>
                </c:pt>
                <c:pt idx="15805">
                  <c:v>0.00767351</c:v>
                </c:pt>
                <c:pt idx="15806">
                  <c:v>0.00764647</c:v>
                </c:pt>
                <c:pt idx="15807">
                  <c:v>0.00761979</c:v>
                </c:pt>
                <c:pt idx="15808">
                  <c:v>0.00761643</c:v>
                </c:pt>
                <c:pt idx="15809">
                  <c:v>0.0076157</c:v>
                </c:pt>
                <c:pt idx="15810">
                  <c:v>0.00768248</c:v>
                </c:pt>
                <c:pt idx="15811">
                  <c:v>0.00767449</c:v>
                </c:pt>
                <c:pt idx="15812">
                  <c:v>0.00766259</c:v>
                </c:pt>
                <c:pt idx="15813">
                  <c:v>0.0076827</c:v>
                </c:pt>
                <c:pt idx="15814">
                  <c:v>0.00768393</c:v>
                </c:pt>
                <c:pt idx="15815">
                  <c:v>0.00765754</c:v>
                </c:pt>
                <c:pt idx="15816">
                  <c:v>0.00764426</c:v>
                </c:pt>
                <c:pt idx="15817">
                  <c:v>0.00764748</c:v>
                </c:pt>
                <c:pt idx="15818">
                  <c:v>0.00770215</c:v>
                </c:pt>
                <c:pt idx="15819">
                  <c:v>0.00770221</c:v>
                </c:pt>
                <c:pt idx="15820">
                  <c:v>0.00771193</c:v>
                </c:pt>
                <c:pt idx="15821">
                  <c:v>0.00768584</c:v>
                </c:pt>
                <c:pt idx="15822">
                  <c:v>0.00768422</c:v>
                </c:pt>
                <c:pt idx="15823">
                  <c:v>0.00768111</c:v>
                </c:pt>
                <c:pt idx="15824">
                  <c:v>0.00766879</c:v>
                </c:pt>
                <c:pt idx="15825">
                  <c:v>0.00764386</c:v>
                </c:pt>
                <c:pt idx="15826">
                  <c:v>0.00764337</c:v>
                </c:pt>
                <c:pt idx="15827">
                  <c:v>0.00763447</c:v>
                </c:pt>
                <c:pt idx="15828">
                  <c:v>0.00761001</c:v>
                </c:pt>
                <c:pt idx="15829">
                  <c:v>0.00765331</c:v>
                </c:pt>
                <c:pt idx="15830">
                  <c:v>0.00762705</c:v>
                </c:pt>
                <c:pt idx="15831">
                  <c:v>0.00765386</c:v>
                </c:pt>
                <c:pt idx="15832">
                  <c:v>0.00764686</c:v>
                </c:pt>
                <c:pt idx="15833">
                  <c:v>0.00764357</c:v>
                </c:pt>
                <c:pt idx="15834">
                  <c:v>0.00764328</c:v>
                </c:pt>
                <c:pt idx="15835">
                  <c:v>0.00760702</c:v>
                </c:pt>
                <c:pt idx="15836">
                  <c:v>0.00768811</c:v>
                </c:pt>
                <c:pt idx="15837">
                  <c:v>0.00777591</c:v>
                </c:pt>
                <c:pt idx="15838">
                  <c:v>0.00780113</c:v>
                </c:pt>
                <c:pt idx="15839">
                  <c:v>0.00780104</c:v>
                </c:pt>
                <c:pt idx="15840">
                  <c:v>0.00780123</c:v>
                </c:pt>
                <c:pt idx="15841">
                  <c:v>0.00780108</c:v>
                </c:pt>
                <c:pt idx="15842">
                  <c:v>0.0078148</c:v>
                </c:pt>
                <c:pt idx="15843">
                  <c:v>0.00777895</c:v>
                </c:pt>
                <c:pt idx="15844">
                  <c:v>0.00774368</c:v>
                </c:pt>
                <c:pt idx="15845">
                  <c:v>0.00770471</c:v>
                </c:pt>
                <c:pt idx="15846">
                  <c:v>0.00767201</c:v>
                </c:pt>
                <c:pt idx="15847">
                  <c:v>0.00766027</c:v>
                </c:pt>
                <c:pt idx="15848">
                  <c:v>0.00763285</c:v>
                </c:pt>
                <c:pt idx="15849">
                  <c:v>0.0076204</c:v>
                </c:pt>
                <c:pt idx="15850">
                  <c:v>0.0076505</c:v>
                </c:pt>
                <c:pt idx="15851">
                  <c:v>0.00762525</c:v>
                </c:pt>
                <c:pt idx="15852">
                  <c:v>0.00761614</c:v>
                </c:pt>
                <c:pt idx="15853">
                  <c:v>0.00761513</c:v>
                </c:pt>
                <c:pt idx="15854">
                  <c:v>0.0076105</c:v>
                </c:pt>
                <c:pt idx="15855">
                  <c:v>0.00765233</c:v>
                </c:pt>
                <c:pt idx="15856">
                  <c:v>0.00764596</c:v>
                </c:pt>
                <c:pt idx="15857">
                  <c:v>0.00763159</c:v>
                </c:pt>
                <c:pt idx="15858">
                  <c:v>0.0076033</c:v>
                </c:pt>
                <c:pt idx="15859">
                  <c:v>0.00763151</c:v>
                </c:pt>
                <c:pt idx="15860">
                  <c:v>0.00763229</c:v>
                </c:pt>
                <c:pt idx="15861">
                  <c:v>0.00762025</c:v>
                </c:pt>
                <c:pt idx="15862">
                  <c:v>0.00760967</c:v>
                </c:pt>
                <c:pt idx="15863">
                  <c:v>0.00758239</c:v>
                </c:pt>
                <c:pt idx="15864">
                  <c:v>0.0075961</c:v>
                </c:pt>
                <c:pt idx="15865">
                  <c:v>0.00756974</c:v>
                </c:pt>
                <c:pt idx="15866">
                  <c:v>0.00755583</c:v>
                </c:pt>
                <c:pt idx="15867">
                  <c:v>0.00759437</c:v>
                </c:pt>
                <c:pt idx="15868">
                  <c:v>0.00769905</c:v>
                </c:pt>
                <c:pt idx="15869">
                  <c:v>0.007685</c:v>
                </c:pt>
                <c:pt idx="15870">
                  <c:v>0.00766336</c:v>
                </c:pt>
                <c:pt idx="15871">
                  <c:v>0.00763527</c:v>
                </c:pt>
                <c:pt idx="15872">
                  <c:v>0.00760741</c:v>
                </c:pt>
                <c:pt idx="15873">
                  <c:v>0.00759599</c:v>
                </c:pt>
                <c:pt idx="15874">
                  <c:v>0.0075698</c:v>
                </c:pt>
                <c:pt idx="15875">
                  <c:v>0.00753784</c:v>
                </c:pt>
                <c:pt idx="15876">
                  <c:v>0.00757432</c:v>
                </c:pt>
                <c:pt idx="15877">
                  <c:v>0.00756408</c:v>
                </c:pt>
                <c:pt idx="15878">
                  <c:v>0.00761264</c:v>
                </c:pt>
                <c:pt idx="15879">
                  <c:v>0.00760778</c:v>
                </c:pt>
                <c:pt idx="15880">
                  <c:v>0.0077079</c:v>
                </c:pt>
                <c:pt idx="15881">
                  <c:v>0.0077475</c:v>
                </c:pt>
                <c:pt idx="15882">
                  <c:v>0.00772441</c:v>
                </c:pt>
                <c:pt idx="15883">
                  <c:v>0.00773332</c:v>
                </c:pt>
                <c:pt idx="15884">
                  <c:v>0.00771592</c:v>
                </c:pt>
                <c:pt idx="15885">
                  <c:v>0.00777563</c:v>
                </c:pt>
                <c:pt idx="15886">
                  <c:v>0.00777281</c:v>
                </c:pt>
                <c:pt idx="15887">
                  <c:v>0.00774395</c:v>
                </c:pt>
                <c:pt idx="15888">
                  <c:v>0.00775796</c:v>
                </c:pt>
                <c:pt idx="15889">
                  <c:v>0.00772941</c:v>
                </c:pt>
                <c:pt idx="15890">
                  <c:v>0.00772835</c:v>
                </c:pt>
                <c:pt idx="15891">
                  <c:v>0.00773304</c:v>
                </c:pt>
                <c:pt idx="15892">
                  <c:v>0.00772619</c:v>
                </c:pt>
                <c:pt idx="15893">
                  <c:v>0.00769601</c:v>
                </c:pt>
                <c:pt idx="15894">
                  <c:v>0.00769117</c:v>
                </c:pt>
                <c:pt idx="15895">
                  <c:v>0.00772406</c:v>
                </c:pt>
                <c:pt idx="15896">
                  <c:v>0.00777919</c:v>
                </c:pt>
                <c:pt idx="15897">
                  <c:v>0.00776755</c:v>
                </c:pt>
                <c:pt idx="15898">
                  <c:v>0.00774009</c:v>
                </c:pt>
                <c:pt idx="15899">
                  <c:v>0.00772733</c:v>
                </c:pt>
                <c:pt idx="15900">
                  <c:v>0.00774231</c:v>
                </c:pt>
                <c:pt idx="15901">
                  <c:v>0.00779435</c:v>
                </c:pt>
                <c:pt idx="15902">
                  <c:v>0.00778462</c:v>
                </c:pt>
                <c:pt idx="15903">
                  <c:v>0.00777585</c:v>
                </c:pt>
                <c:pt idx="15904">
                  <c:v>0.00777697</c:v>
                </c:pt>
                <c:pt idx="15905">
                  <c:v>0.00774994</c:v>
                </c:pt>
                <c:pt idx="15906">
                  <c:v>0.00776277</c:v>
                </c:pt>
                <c:pt idx="15907">
                  <c:v>0.00776557</c:v>
                </c:pt>
                <c:pt idx="15908">
                  <c:v>0.00777095</c:v>
                </c:pt>
                <c:pt idx="15909">
                  <c:v>0.00777972</c:v>
                </c:pt>
                <c:pt idx="15910">
                  <c:v>0.00776842</c:v>
                </c:pt>
                <c:pt idx="15911">
                  <c:v>0.0077443</c:v>
                </c:pt>
                <c:pt idx="15912">
                  <c:v>0.00776205</c:v>
                </c:pt>
                <c:pt idx="15913">
                  <c:v>0.00775025</c:v>
                </c:pt>
                <c:pt idx="15914">
                  <c:v>0.00774423</c:v>
                </c:pt>
                <c:pt idx="15915">
                  <c:v>0.00773927</c:v>
                </c:pt>
                <c:pt idx="15916">
                  <c:v>0.00776698</c:v>
                </c:pt>
                <c:pt idx="15917">
                  <c:v>0.00778177</c:v>
                </c:pt>
                <c:pt idx="15918">
                  <c:v>0.00777761</c:v>
                </c:pt>
                <c:pt idx="15919">
                  <c:v>0.00783486</c:v>
                </c:pt>
                <c:pt idx="15920">
                  <c:v>0.0078071</c:v>
                </c:pt>
                <c:pt idx="15921">
                  <c:v>0.00779323</c:v>
                </c:pt>
                <c:pt idx="15922">
                  <c:v>0.00780446</c:v>
                </c:pt>
                <c:pt idx="15923">
                  <c:v>0.00781602</c:v>
                </c:pt>
                <c:pt idx="15924">
                  <c:v>0.00784903</c:v>
                </c:pt>
                <c:pt idx="15925">
                  <c:v>0.00783908</c:v>
                </c:pt>
                <c:pt idx="15926">
                  <c:v>0.00786075</c:v>
                </c:pt>
                <c:pt idx="15927">
                  <c:v>0.00784939</c:v>
                </c:pt>
                <c:pt idx="15928">
                  <c:v>0.00787956</c:v>
                </c:pt>
                <c:pt idx="15929">
                  <c:v>0.00788364</c:v>
                </c:pt>
                <c:pt idx="15930">
                  <c:v>0.00785452</c:v>
                </c:pt>
                <c:pt idx="15931">
                  <c:v>0.00782815</c:v>
                </c:pt>
                <c:pt idx="15932">
                  <c:v>0.00789149</c:v>
                </c:pt>
                <c:pt idx="15933">
                  <c:v>0.00786638</c:v>
                </c:pt>
                <c:pt idx="15934">
                  <c:v>0.00785217</c:v>
                </c:pt>
                <c:pt idx="15935">
                  <c:v>0.00782638</c:v>
                </c:pt>
                <c:pt idx="15936">
                  <c:v>0.00782236</c:v>
                </c:pt>
                <c:pt idx="15937">
                  <c:v>0.00781013</c:v>
                </c:pt>
                <c:pt idx="15938">
                  <c:v>0.00778478</c:v>
                </c:pt>
                <c:pt idx="15939">
                  <c:v>0.00777426</c:v>
                </c:pt>
                <c:pt idx="15940">
                  <c:v>0.00776094</c:v>
                </c:pt>
                <c:pt idx="15941">
                  <c:v>0.00775885</c:v>
                </c:pt>
                <c:pt idx="15942">
                  <c:v>0.00776623</c:v>
                </c:pt>
                <c:pt idx="15943">
                  <c:v>0.00782204</c:v>
                </c:pt>
                <c:pt idx="15944">
                  <c:v>0.00780697</c:v>
                </c:pt>
                <c:pt idx="15945">
                  <c:v>0.00780163</c:v>
                </c:pt>
                <c:pt idx="15946">
                  <c:v>0.00783068</c:v>
                </c:pt>
                <c:pt idx="15947">
                  <c:v>0.00780617</c:v>
                </c:pt>
                <c:pt idx="15948">
                  <c:v>0.00778755</c:v>
                </c:pt>
                <c:pt idx="15949">
                  <c:v>0.00784941</c:v>
                </c:pt>
                <c:pt idx="15950">
                  <c:v>0.00781849</c:v>
                </c:pt>
                <c:pt idx="15951">
                  <c:v>0.0078223</c:v>
                </c:pt>
                <c:pt idx="15952">
                  <c:v>0.00785004</c:v>
                </c:pt>
                <c:pt idx="15953">
                  <c:v>0.0079322</c:v>
                </c:pt>
                <c:pt idx="15954">
                  <c:v>0.00792134</c:v>
                </c:pt>
                <c:pt idx="15955">
                  <c:v>0.00794421</c:v>
                </c:pt>
                <c:pt idx="15956">
                  <c:v>0.00797345</c:v>
                </c:pt>
                <c:pt idx="15957">
                  <c:v>0.00795474</c:v>
                </c:pt>
                <c:pt idx="15958">
                  <c:v>0.00793035</c:v>
                </c:pt>
                <c:pt idx="15959">
                  <c:v>0.00792156</c:v>
                </c:pt>
                <c:pt idx="15960">
                  <c:v>0.00791315</c:v>
                </c:pt>
                <c:pt idx="15961">
                  <c:v>0.00789066</c:v>
                </c:pt>
                <c:pt idx="15962">
                  <c:v>0.00798598</c:v>
                </c:pt>
                <c:pt idx="15963">
                  <c:v>0.00795319</c:v>
                </c:pt>
                <c:pt idx="15964">
                  <c:v>0.0079381</c:v>
                </c:pt>
                <c:pt idx="15965">
                  <c:v>0.00791341</c:v>
                </c:pt>
                <c:pt idx="15966">
                  <c:v>0.00797832</c:v>
                </c:pt>
                <c:pt idx="15967">
                  <c:v>0.00796074</c:v>
                </c:pt>
                <c:pt idx="15968">
                  <c:v>0.00795199</c:v>
                </c:pt>
                <c:pt idx="15969">
                  <c:v>0.00793808</c:v>
                </c:pt>
                <c:pt idx="15970">
                  <c:v>0.00792687</c:v>
                </c:pt>
                <c:pt idx="15971">
                  <c:v>0.00789483</c:v>
                </c:pt>
                <c:pt idx="15972">
                  <c:v>0.00786892</c:v>
                </c:pt>
                <c:pt idx="15973">
                  <c:v>0.00785785</c:v>
                </c:pt>
                <c:pt idx="15974">
                  <c:v>0.00790003</c:v>
                </c:pt>
                <c:pt idx="15975">
                  <c:v>0.00791308</c:v>
                </c:pt>
                <c:pt idx="15976">
                  <c:v>0.00795535</c:v>
                </c:pt>
                <c:pt idx="15977">
                  <c:v>0.00799935</c:v>
                </c:pt>
                <c:pt idx="15978">
                  <c:v>0.00799957</c:v>
                </c:pt>
                <c:pt idx="15979">
                  <c:v>0.00798774</c:v>
                </c:pt>
                <c:pt idx="15980">
                  <c:v>0.00800635</c:v>
                </c:pt>
                <c:pt idx="15981">
                  <c:v>0.00801917</c:v>
                </c:pt>
                <c:pt idx="15982">
                  <c:v>0.0080491</c:v>
                </c:pt>
                <c:pt idx="15983">
                  <c:v>0.00802187</c:v>
                </c:pt>
                <c:pt idx="15984">
                  <c:v>0.00799617</c:v>
                </c:pt>
                <c:pt idx="15985">
                  <c:v>0.00802928</c:v>
                </c:pt>
                <c:pt idx="15986">
                  <c:v>0.00805412</c:v>
                </c:pt>
                <c:pt idx="15987">
                  <c:v>0.00804763</c:v>
                </c:pt>
                <c:pt idx="15988">
                  <c:v>0.00803444</c:v>
                </c:pt>
                <c:pt idx="15989">
                  <c:v>0.00803695</c:v>
                </c:pt>
                <c:pt idx="15990">
                  <c:v>0.00803522</c:v>
                </c:pt>
                <c:pt idx="15991">
                  <c:v>0.008026</c:v>
                </c:pt>
                <c:pt idx="15992">
                  <c:v>0.00800053</c:v>
                </c:pt>
                <c:pt idx="15993">
                  <c:v>0.00805874</c:v>
                </c:pt>
                <c:pt idx="15994">
                  <c:v>0.00807797</c:v>
                </c:pt>
                <c:pt idx="15995">
                  <c:v>0.00806626</c:v>
                </c:pt>
                <c:pt idx="15996">
                  <c:v>0.00805893</c:v>
                </c:pt>
                <c:pt idx="15997">
                  <c:v>0.00802979</c:v>
                </c:pt>
                <c:pt idx="15998">
                  <c:v>0.00802758</c:v>
                </c:pt>
                <c:pt idx="15999">
                  <c:v>0.00803032</c:v>
                </c:pt>
                <c:pt idx="16000">
                  <c:v>0.00800641</c:v>
                </c:pt>
                <c:pt idx="16001">
                  <c:v>0.00798053</c:v>
                </c:pt>
                <c:pt idx="16002">
                  <c:v>0.00794531</c:v>
                </c:pt>
                <c:pt idx="16003">
                  <c:v>0.00793692</c:v>
                </c:pt>
                <c:pt idx="16004">
                  <c:v>0.00792614</c:v>
                </c:pt>
                <c:pt idx="16005">
                  <c:v>0.00793106</c:v>
                </c:pt>
                <c:pt idx="16006">
                  <c:v>0.00792359</c:v>
                </c:pt>
                <c:pt idx="16007">
                  <c:v>0.00798717</c:v>
                </c:pt>
                <c:pt idx="16008">
                  <c:v>0.00796122</c:v>
                </c:pt>
                <c:pt idx="16009">
                  <c:v>0.00796099</c:v>
                </c:pt>
                <c:pt idx="16010">
                  <c:v>0.00793373</c:v>
                </c:pt>
                <c:pt idx="16011">
                  <c:v>0.00792395</c:v>
                </c:pt>
                <c:pt idx="16012">
                  <c:v>0.00792872</c:v>
                </c:pt>
                <c:pt idx="16013">
                  <c:v>0.00791386</c:v>
                </c:pt>
                <c:pt idx="16014">
                  <c:v>0.00792634</c:v>
                </c:pt>
                <c:pt idx="16015">
                  <c:v>0.0079508</c:v>
                </c:pt>
                <c:pt idx="16016">
                  <c:v>0.00798148</c:v>
                </c:pt>
                <c:pt idx="16017">
                  <c:v>0.00800394</c:v>
                </c:pt>
                <c:pt idx="16018">
                  <c:v>0.00800241</c:v>
                </c:pt>
                <c:pt idx="16019">
                  <c:v>0.00799864</c:v>
                </c:pt>
                <c:pt idx="16020">
                  <c:v>0.0079728</c:v>
                </c:pt>
                <c:pt idx="16021">
                  <c:v>0.00794728</c:v>
                </c:pt>
                <c:pt idx="16022">
                  <c:v>0.00798003</c:v>
                </c:pt>
                <c:pt idx="16023">
                  <c:v>0.0079772</c:v>
                </c:pt>
                <c:pt idx="16024">
                  <c:v>0.00801094</c:v>
                </c:pt>
                <c:pt idx="16025">
                  <c:v>0.00803066</c:v>
                </c:pt>
                <c:pt idx="16026">
                  <c:v>0.00803172</c:v>
                </c:pt>
                <c:pt idx="16027">
                  <c:v>0.00802048</c:v>
                </c:pt>
                <c:pt idx="16028">
                  <c:v>0.00806765</c:v>
                </c:pt>
                <c:pt idx="16029">
                  <c:v>0.00808238</c:v>
                </c:pt>
                <c:pt idx="16030">
                  <c:v>0.00806705</c:v>
                </c:pt>
                <c:pt idx="16031">
                  <c:v>0.00805619</c:v>
                </c:pt>
                <c:pt idx="16032">
                  <c:v>0.00819229</c:v>
                </c:pt>
                <c:pt idx="16033">
                  <c:v>0.00816461</c:v>
                </c:pt>
                <c:pt idx="16034">
                  <c:v>0.00815283</c:v>
                </c:pt>
                <c:pt idx="16035">
                  <c:v>0.00812581</c:v>
                </c:pt>
                <c:pt idx="16036">
                  <c:v>0.00813818</c:v>
                </c:pt>
                <c:pt idx="16037">
                  <c:v>0.00815217</c:v>
                </c:pt>
                <c:pt idx="16038">
                  <c:v>0.00814811</c:v>
                </c:pt>
                <c:pt idx="16039">
                  <c:v>0.00813491</c:v>
                </c:pt>
                <c:pt idx="16040">
                  <c:v>0.00810808</c:v>
                </c:pt>
                <c:pt idx="16041">
                  <c:v>0.00810791</c:v>
                </c:pt>
                <c:pt idx="16042">
                  <c:v>0.00811316</c:v>
                </c:pt>
                <c:pt idx="16043">
                  <c:v>0.00808654</c:v>
                </c:pt>
                <c:pt idx="16044">
                  <c:v>0.00809761</c:v>
                </c:pt>
                <c:pt idx="16045">
                  <c:v>0.00813075</c:v>
                </c:pt>
                <c:pt idx="16046">
                  <c:v>0.0081805</c:v>
                </c:pt>
                <c:pt idx="16047">
                  <c:v>0.00815384</c:v>
                </c:pt>
                <c:pt idx="16048">
                  <c:v>0.00817023</c:v>
                </c:pt>
                <c:pt idx="16049">
                  <c:v>0.00817357</c:v>
                </c:pt>
                <c:pt idx="16050">
                  <c:v>0.00817842</c:v>
                </c:pt>
                <c:pt idx="16051">
                  <c:v>0.00819009</c:v>
                </c:pt>
                <c:pt idx="16052">
                  <c:v>0.00818083</c:v>
                </c:pt>
                <c:pt idx="16053">
                  <c:v>0.00816737</c:v>
                </c:pt>
                <c:pt idx="16054">
                  <c:v>0.00814641</c:v>
                </c:pt>
                <c:pt idx="16055">
                  <c:v>0.00813169</c:v>
                </c:pt>
                <c:pt idx="16056">
                  <c:v>0.00811966</c:v>
                </c:pt>
                <c:pt idx="16057">
                  <c:v>0.00811938</c:v>
                </c:pt>
                <c:pt idx="16058">
                  <c:v>0.00809941</c:v>
                </c:pt>
                <c:pt idx="16059">
                  <c:v>0.00815737</c:v>
                </c:pt>
                <c:pt idx="16060">
                  <c:v>0.00812867</c:v>
                </c:pt>
                <c:pt idx="16061">
                  <c:v>0.00810783</c:v>
                </c:pt>
                <c:pt idx="16062">
                  <c:v>0.0080808</c:v>
                </c:pt>
                <c:pt idx="16063">
                  <c:v>0.0080822</c:v>
                </c:pt>
                <c:pt idx="16064">
                  <c:v>0.00806308</c:v>
                </c:pt>
                <c:pt idx="16065">
                  <c:v>0.00805097</c:v>
                </c:pt>
                <c:pt idx="16066">
                  <c:v>0.00803933</c:v>
                </c:pt>
                <c:pt idx="16067">
                  <c:v>0.00801464</c:v>
                </c:pt>
                <c:pt idx="16068">
                  <c:v>0.00805742</c:v>
                </c:pt>
                <c:pt idx="16069">
                  <c:v>0.00806718</c:v>
                </c:pt>
                <c:pt idx="16070">
                  <c:v>0.00808514</c:v>
                </c:pt>
                <c:pt idx="16071">
                  <c:v>0.00810449</c:v>
                </c:pt>
                <c:pt idx="16072">
                  <c:v>0.00810684</c:v>
                </c:pt>
                <c:pt idx="16073">
                  <c:v>0.00809517</c:v>
                </c:pt>
                <c:pt idx="16074">
                  <c:v>0.00811738</c:v>
                </c:pt>
                <c:pt idx="16075">
                  <c:v>0.00813397</c:v>
                </c:pt>
                <c:pt idx="16076">
                  <c:v>0.00811787</c:v>
                </c:pt>
                <c:pt idx="16077">
                  <c:v>0.00809786</c:v>
                </c:pt>
                <c:pt idx="16078">
                  <c:v>0.00808579</c:v>
                </c:pt>
                <c:pt idx="16079">
                  <c:v>0.0080561</c:v>
                </c:pt>
                <c:pt idx="16080">
                  <c:v>0.00806176</c:v>
                </c:pt>
                <c:pt idx="16081">
                  <c:v>0.0080509</c:v>
                </c:pt>
                <c:pt idx="16082">
                  <c:v>0.00807131</c:v>
                </c:pt>
                <c:pt idx="16083">
                  <c:v>0.00805941</c:v>
                </c:pt>
                <c:pt idx="16084">
                  <c:v>0.00802962</c:v>
                </c:pt>
                <c:pt idx="16085">
                  <c:v>0.00809908</c:v>
                </c:pt>
                <c:pt idx="16086">
                  <c:v>0.00809942</c:v>
                </c:pt>
                <c:pt idx="16087">
                  <c:v>0.00807259</c:v>
                </c:pt>
                <c:pt idx="16088">
                  <c:v>0.00806523</c:v>
                </c:pt>
                <c:pt idx="16089">
                  <c:v>0.00807943</c:v>
                </c:pt>
                <c:pt idx="16090">
                  <c:v>0.00808377</c:v>
                </c:pt>
                <c:pt idx="16091">
                  <c:v>0.00806783</c:v>
                </c:pt>
                <c:pt idx="16092">
                  <c:v>0.00805752</c:v>
                </c:pt>
                <c:pt idx="16093">
                  <c:v>0.00804763</c:v>
                </c:pt>
                <c:pt idx="16094">
                  <c:v>0.00803815</c:v>
                </c:pt>
                <c:pt idx="16095">
                  <c:v>0.00803052</c:v>
                </c:pt>
                <c:pt idx="16096">
                  <c:v>0.00800765</c:v>
                </c:pt>
                <c:pt idx="16097">
                  <c:v>0.00798086</c:v>
                </c:pt>
                <c:pt idx="16098">
                  <c:v>0.00797226</c:v>
                </c:pt>
                <c:pt idx="16099">
                  <c:v>0.00796315</c:v>
                </c:pt>
                <c:pt idx="16100">
                  <c:v>0.00794118</c:v>
                </c:pt>
                <c:pt idx="16101">
                  <c:v>0.00794867</c:v>
                </c:pt>
                <c:pt idx="16102">
                  <c:v>0.00795363</c:v>
                </c:pt>
                <c:pt idx="16103">
                  <c:v>0.00795964</c:v>
                </c:pt>
                <c:pt idx="16104">
                  <c:v>0.00796033</c:v>
                </c:pt>
                <c:pt idx="16105">
                  <c:v>0.00798022</c:v>
                </c:pt>
                <c:pt idx="16106">
                  <c:v>0.00798133</c:v>
                </c:pt>
                <c:pt idx="16107">
                  <c:v>0.00800591</c:v>
                </c:pt>
                <c:pt idx="16108">
                  <c:v>0.00803816</c:v>
                </c:pt>
                <c:pt idx="16109">
                  <c:v>0.0080526</c:v>
                </c:pt>
                <c:pt idx="16110">
                  <c:v>0.00802949</c:v>
                </c:pt>
                <c:pt idx="16111">
                  <c:v>0.00800869</c:v>
                </c:pt>
                <c:pt idx="16112">
                  <c:v>0.00802338</c:v>
                </c:pt>
                <c:pt idx="16113">
                  <c:v>0.00800098</c:v>
                </c:pt>
                <c:pt idx="16114">
                  <c:v>0.00797396</c:v>
                </c:pt>
                <c:pt idx="16115">
                  <c:v>0.00796693</c:v>
                </c:pt>
                <c:pt idx="16116">
                  <c:v>0.00793946</c:v>
                </c:pt>
                <c:pt idx="16117">
                  <c:v>0.00796141</c:v>
                </c:pt>
                <c:pt idx="16118">
                  <c:v>0.00794086</c:v>
                </c:pt>
                <c:pt idx="16119">
                  <c:v>0.00792887</c:v>
                </c:pt>
                <c:pt idx="16120">
                  <c:v>0.00792953</c:v>
                </c:pt>
                <c:pt idx="16121">
                  <c:v>0.00791473</c:v>
                </c:pt>
                <c:pt idx="16122">
                  <c:v>0.00789218</c:v>
                </c:pt>
                <c:pt idx="16123">
                  <c:v>0.00791869</c:v>
                </c:pt>
                <c:pt idx="16124">
                  <c:v>0.00789116</c:v>
                </c:pt>
                <c:pt idx="16125">
                  <c:v>0.00785822</c:v>
                </c:pt>
                <c:pt idx="16126">
                  <c:v>0.00787707</c:v>
                </c:pt>
                <c:pt idx="16127">
                  <c:v>0.00787019</c:v>
                </c:pt>
                <c:pt idx="16128">
                  <c:v>0.0078642</c:v>
                </c:pt>
                <c:pt idx="16129">
                  <c:v>0.0078581</c:v>
                </c:pt>
                <c:pt idx="16130">
                  <c:v>0.00783924</c:v>
                </c:pt>
                <c:pt idx="16131">
                  <c:v>0.00787152</c:v>
                </c:pt>
                <c:pt idx="16132">
                  <c:v>0.00785199</c:v>
                </c:pt>
                <c:pt idx="16133">
                  <c:v>0.00787236</c:v>
                </c:pt>
                <c:pt idx="16134">
                  <c:v>0.00786559</c:v>
                </c:pt>
                <c:pt idx="16135">
                  <c:v>0.00786366</c:v>
                </c:pt>
                <c:pt idx="16136">
                  <c:v>0.00788815</c:v>
                </c:pt>
                <c:pt idx="16137">
                  <c:v>0.00788208</c:v>
                </c:pt>
                <c:pt idx="16138">
                  <c:v>0.00795378</c:v>
                </c:pt>
                <c:pt idx="16139">
                  <c:v>0.00793248</c:v>
                </c:pt>
                <c:pt idx="16140">
                  <c:v>0.00791125</c:v>
                </c:pt>
                <c:pt idx="16141">
                  <c:v>0.00794404</c:v>
                </c:pt>
                <c:pt idx="16142">
                  <c:v>0.00792537</c:v>
                </c:pt>
                <c:pt idx="16143">
                  <c:v>0.00801593</c:v>
                </c:pt>
                <c:pt idx="16144">
                  <c:v>0.00800868</c:v>
                </c:pt>
                <c:pt idx="16145">
                  <c:v>0.00799971</c:v>
                </c:pt>
                <c:pt idx="16146">
                  <c:v>0.00801468</c:v>
                </c:pt>
                <c:pt idx="16147">
                  <c:v>0.00798009</c:v>
                </c:pt>
                <c:pt idx="16148">
                  <c:v>0.00795671</c:v>
                </c:pt>
                <c:pt idx="16149">
                  <c:v>0.00796409</c:v>
                </c:pt>
                <c:pt idx="16150">
                  <c:v>0.00797791</c:v>
                </c:pt>
                <c:pt idx="16151">
                  <c:v>0.00802137</c:v>
                </c:pt>
                <c:pt idx="16152">
                  <c:v>0.00801969</c:v>
                </c:pt>
                <c:pt idx="16153">
                  <c:v>0.0079976</c:v>
                </c:pt>
                <c:pt idx="16154">
                  <c:v>0.00797878</c:v>
                </c:pt>
                <c:pt idx="16155">
                  <c:v>0.00801725</c:v>
                </c:pt>
                <c:pt idx="16156">
                  <c:v>0.00799947</c:v>
                </c:pt>
                <c:pt idx="16157">
                  <c:v>0.00802311</c:v>
                </c:pt>
                <c:pt idx="16158">
                  <c:v>0.00802471</c:v>
                </c:pt>
                <c:pt idx="16159">
                  <c:v>0.00804975</c:v>
                </c:pt>
                <c:pt idx="16160">
                  <c:v>0.00803184</c:v>
                </c:pt>
                <c:pt idx="16161">
                  <c:v>0.00802134</c:v>
                </c:pt>
                <c:pt idx="16162">
                  <c:v>0.00801738</c:v>
                </c:pt>
                <c:pt idx="16163">
                  <c:v>0.00802973</c:v>
                </c:pt>
                <c:pt idx="16164">
                  <c:v>0.0080043</c:v>
                </c:pt>
                <c:pt idx="16165">
                  <c:v>0.00800055</c:v>
                </c:pt>
                <c:pt idx="16166">
                  <c:v>0.00805536</c:v>
                </c:pt>
                <c:pt idx="16167">
                  <c:v>0.00804989</c:v>
                </c:pt>
                <c:pt idx="16168">
                  <c:v>0.00804603</c:v>
                </c:pt>
                <c:pt idx="16169">
                  <c:v>0.00806661</c:v>
                </c:pt>
                <c:pt idx="16170">
                  <c:v>0.00811543</c:v>
                </c:pt>
                <c:pt idx="16171">
                  <c:v>0.00814558</c:v>
                </c:pt>
                <c:pt idx="16172">
                  <c:v>0.0081419</c:v>
                </c:pt>
                <c:pt idx="16173">
                  <c:v>0.00811923</c:v>
                </c:pt>
                <c:pt idx="16174">
                  <c:v>0.00813121</c:v>
                </c:pt>
                <c:pt idx="16175">
                  <c:v>0.00810908</c:v>
                </c:pt>
                <c:pt idx="16176">
                  <c:v>0.00812804</c:v>
                </c:pt>
                <c:pt idx="16177">
                  <c:v>0.00812077</c:v>
                </c:pt>
                <c:pt idx="16178">
                  <c:v>0.00810481</c:v>
                </c:pt>
                <c:pt idx="16179">
                  <c:v>0.00810625</c:v>
                </c:pt>
                <c:pt idx="16180">
                  <c:v>0.0081036</c:v>
                </c:pt>
                <c:pt idx="16181">
                  <c:v>0.00808924</c:v>
                </c:pt>
                <c:pt idx="16182">
                  <c:v>0.00803698</c:v>
                </c:pt>
                <c:pt idx="16183">
                  <c:v>0.00804151</c:v>
                </c:pt>
                <c:pt idx="16184">
                  <c:v>0.00798896</c:v>
                </c:pt>
                <c:pt idx="16185">
                  <c:v>0.00801138</c:v>
                </c:pt>
                <c:pt idx="16186">
                  <c:v>0.00801068</c:v>
                </c:pt>
                <c:pt idx="16187">
                  <c:v>0.00802136</c:v>
                </c:pt>
                <c:pt idx="16188">
                  <c:v>0.00801501</c:v>
                </c:pt>
                <c:pt idx="16189">
                  <c:v>0.00800367</c:v>
                </c:pt>
                <c:pt idx="16190">
                  <c:v>0.00798093</c:v>
                </c:pt>
                <c:pt idx="16191">
                  <c:v>0.00803968</c:v>
                </c:pt>
                <c:pt idx="16192">
                  <c:v>0.00804271</c:v>
                </c:pt>
                <c:pt idx="16193">
                  <c:v>0.00799176</c:v>
                </c:pt>
                <c:pt idx="16194">
                  <c:v>0.00797403</c:v>
                </c:pt>
                <c:pt idx="16195">
                  <c:v>0.00802262</c:v>
                </c:pt>
                <c:pt idx="16196">
                  <c:v>0.0080026</c:v>
                </c:pt>
                <c:pt idx="16197">
                  <c:v>0.00800452</c:v>
                </c:pt>
                <c:pt idx="16198">
                  <c:v>0.0079964</c:v>
                </c:pt>
                <c:pt idx="16199">
                  <c:v>0.0080179</c:v>
                </c:pt>
                <c:pt idx="16200">
                  <c:v>0.00799566</c:v>
                </c:pt>
                <c:pt idx="16201">
                  <c:v>0.00800227</c:v>
                </c:pt>
                <c:pt idx="16202">
                  <c:v>0.0079621</c:v>
                </c:pt>
                <c:pt idx="16203">
                  <c:v>0.00792911</c:v>
                </c:pt>
                <c:pt idx="16204">
                  <c:v>0.00792541</c:v>
                </c:pt>
                <c:pt idx="16205">
                  <c:v>0.00789469</c:v>
                </c:pt>
                <c:pt idx="16206">
                  <c:v>0.00795432</c:v>
                </c:pt>
                <c:pt idx="16207">
                  <c:v>0.00793388</c:v>
                </c:pt>
                <c:pt idx="16208">
                  <c:v>0.00790146</c:v>
                </c:pt>
                <c:pt idx="16209">
                  <c:v>0.00788377</c:v>
                </c:pt>
                <c:pt idx="16210">
                  <c:v>0.00787074</c:v>
                </c:pt>
                <c:pt idx="16211">
                  <c:v>0.00789763</c:v>
                </c:pt>
                <c:pt idx="16212">
                  <c:v>0.00790257</c:v>
                </c:pt>
                <c:pt idx="16213">
                  <c:v>0.00792829</c:v>
                </c:pt>
                <c:pt idx="16214">
                  <c:v>0.00799218</c:v>
                </c:pt>
                <c:pt idx="16215">
                  <c:v>0.00798897</c:v>
                </c:pt>
                <c:pt idx="16216">
                  <c:v>0.00798284</c:v>
                </c:pt>
                <c:pt idx="16217">
                  <c:v>0.00793178</c:v>
                </c:pt>
                <c:pt idx="16218">
                  <c:v>0.00790066</c:v>
                </c:pt>
                <c:pt idx="16219">
                  <c:v>0.00787258</c:v>
                </c:pt>
                <c:pt idx="16220">
                  <c:v>0.00791907</c:v>
                </c:pt>
                <c:pt idx="16221">
                  <c:v>0.0078818</c:v>
                </c:pt>
                <c:pt idx="16222">
                  <c:v>0.00789087</c:v>
                </c:pt>
                <c:pt idx="16223">
                  <c:v>0.00787272</c:v>
                </c:pt>
                <c:pt idx="16224">
                  <c:v>0.00787014</c:v>
                </c:pt>
                <c:pt idx="16225">
                  <c:v>0.00784632</c:v>
                </c:pt>
                <c:pt idx="16226">
                  <c:v>0.00785756</c:v>
                </c:pt>
                <c:pt idx="16227">
                  <c:v>0.007853</c:v>
                </c:pt>
                <c:pt idx="16228">
                  <c:v>0.00787789</c:v>
                </c:pt>
                <c:pt idx="16229">
                  <c:v>0.00788194</c:v>
                </c:pt>
                <c:pt idx="16230">
                  <c:v>0.00788441</c:v>
                </c:pt>
                <c:pt idx="16231">
                  <c:v>0.00788134</c:v>
                </c:pt>
                <c:pt idx="16232">
                  <c:v>0.00789744</c:v>
                </c:pt>
                <c:pt idx="16233">
                  <c:v>0.00789368</c:v>
                </c:pt>
                <c:pt idx="16234">
                  <c:v>0.00783668</c:v>
                </c:pt>
                <c:pt idx="16235">
                  <c:v>0.00780658</c:v>
                </c:pt>
                <c:pt idx="16236">
                  <c:v>0.00777315</c:v>
                </c:pt>
                <c:pt idx="16237">
                  <c:v>0.00778493</c:v>
                </c:pt>
                <c:pt idx="16238">
                  <c:v>0.00776971</c:v>
                </c:pt>
                <c:pt idx="16239">
                  <c:v>0.00777245</c:v>
                </c:pt>
                <c:pt idx="16240">
                  <c:v>0.00779502</c:v>
                </c:pt>
                <c:pt idx="16241">
                  <c:v>0.00780321</c:v>
                </c:pt>
                <c:pt idx="16242">
                  <c:v>0.00784467</c:v>
                </c:pt>
                <c:pt idx="16243">
                  <c:v>0.00786894</c:v>
                </c:pt>
                <c:pt idx="16244">
                  <c:v>0.00787385</c:v>
                </c:pt>
                <c:pt idx="16245">
                  <c:v>0.00794262</c:v>
                </c:pt>
                <c:pt idx="16246">
                  <c:v>0.00792069</c:v>
                </c:pt>
                <c:pt idx="16247">
                  <c:v>0.00793083</c:v>
                </c:pt>
                <c:pt idx="16248">
                  <c:v>0.00797896</c:v>
                </c:pt>
                <c:pt idx="16249">
                  <c:v>0.00802124</c:v>
                </c:pt>
                <c:pt idx="16250">
                  <c:v>0.00799834</c:v>
                </c:pt>
                <c:pt idx="16251">
                  <c:v>0.00798989</c:v>
                </c:pt>
                <c:pt idx="16252">
                  <c:v>0.00796913</c:v>
                </c:pt>
                <c:pt idx="16253">
                  <c:v>0.0080236</c:v>
                </c:pt>
                <c:pt idx="16254">
                  <c:v>0.00803021</c:v>
                </c:pt>
                <c:pt idx="16255">
                  <c:v>0.00800425</c:v>
                </c:pt>
                <c:pt idx="16256">
                  <c:v>0.00799835</c:v>
                </c:pt>
                <c:pt idx="16257">
                  <c:v>0.00797817</c:v>
                </c:pt>
                <c:pt idx="16258">
                  <c:v>0.00798815</c:v>
                </c:pt>
                <c:pt idx="16259">
                  <c:v>0.00799167</c:v>
                </c:pt>
                <c:pt idx="16260">
                  <c:v>0.00798409</c:v>
                </c:pt>
                <c:pt idx="16261">
                  <c:v>0.00797548</c:v>
                </c:pt>
                <c:pt idx="16262">
                  <c:v>0.00793462</c:v>
                </c:pt>
                <c:pt idx="16263">
                  <c:v>0.00801483</c:v>
                </c:pt>
                <c:pt idx="16264">
                  <c:v>0.00799511</c:v>
                </c:pt>
                <c:pt idx="16265">
                  <c:v>0.00800045</c:v>
                </c:pt>
                <c:pt idx="16266">
                  <c:v>0.00802419</c:v>
                </c:pt>
                <c:pt idx="16267">
                  <c:v>0.0080815</c:v>
                </c:pt>
                <c:pt idx="16268">
                  <c:v>0.0080568</c:v>
                </c:pt>
                <c:pt idx="16269">
                  <c:v>0.00802955</c:v>
                </c:pt>
                <c:pt idx="16270">
                  <c:v>0.00801369</c:v>
                </c:pt>
                <c:pt idx="16271">
                  <c:v>0.00801924</c:v>
                </c:pt>
                <c:pt idx="16272">
                  <c:v>0.00799991</c:v>
                </c:pt>
                <c:pt idx="16273">
                  <c:v>0.00802816</c:v>
                </c:pt>
                <c:pt idx="16274">
                  <c:v>0.00804071</c:v>
                </c:pt>
                <c:pt idx="16275">
                  <c:v>0.00802163</c:v>
                </c:pt>
                <c:pt idx="16276">
                  <c:v>0.00805361</c:v>
                </c:pt>
                <c:pt idx="16277">
                  <c:v>0.00808606</c:v>
                </c:pt>
                <c:pt idx="16278">
                  <c:v>0.00808214</c:v>
                </c:pt>
                <c:pt idx="16279">
                  <c:v>0.00807915</c:v>
                </c:pt>
                <c:pt idx="16280">
                  <c:v>0.0081214</c:v>
                </c:pt>
                <c:pt idx="16281">
                  <c:v>0.00811082</c:v>
                </c:pt>
                <c:pt idx="16282">
                  <c:v>0.00809236</c:v>
                </c:pt>
                <c:pt idx="16283">
                  <c:v>0.00812459</c:v>
                </c:pt>
                <c:pt idx="16284">
                  <c:v>0.0080995</c:v>
                </c:pt>
                <c:pt idx="16285">
                  <c:v>0.00804867</c:v>
                </c:pt>
                <c:pt idx="16286">
                  <c:v>0.00802377</c:v>
                </c:pt>
                <c:pt idx="16287">
                  <c:v>0.0079807</c:v>
                </c:pt>
                <c:pt idx="16288">
                  <c:v>0.00796173</c:v>
                </c:pt>
                <c:pt idx="16289">
                  <c:v>0.0079869</c:v>
                </c:pt>
                <c:pt idx="16290">
                  <c:v>0.00795409</c:v>
                </c:pt>
                <c:pt idx="16291">
                  <c:v>0.00796348</c:v>
                </c:pt>
                <c:pt idx="16292">
                  <c:v>0.00798947</c:v>
                </c:pt>
                <c:pt idx="16293">
                  <c:v>0.00800355</c:v>
                </c:pt>
                <c:pt idx="16294">
                  <c:v>0.0079962</c:v>
                </c:pt>
                <c:pt idx="16295">
                  <c:v>0.00803466</c:v>
                </c:pt>
                <c:pt idx="16296">
                  <c:v>0.00810068</c:v>
                </c:pt>
                <c:pt idx="16297">
                  <c:v>0.00807749</c:v>
                </c:pt>
                <c:pt idx="16298">
                  <c:v>0.00808666</c:v>
                </c:pt>
                <c:pt idx="16299">
                  <c:v>0.00808155</c:v>
                </c:pt>
                <c:pt idx="16300">
                  <c:v>0.00811521</c:v>
                </c:pt>
                <c:pt idx="16301">
                  <c:v>0.00809655</c:v>
                </c:pt>
                <c:pt idx="16302">
                  <c:v>0.0081736</c:v>
                </c:pt>
                <c:pt idx="16303">
                  <c:v>0.00819224</c:v>
                </c:pt>
                <c:pt idx="16304">
                  <c:v>0.00816668</c:v>
                </c:pt>
                <c:pt idx="16305">
                  <c:v>0.00819579</c:v>
                </c:pt>
                <c:pt idx="16306">
                  <c:v>0.00818981</c:v>
                </c:pt>
                <c:pt idx="16307">
                  <c:v>0.00816491</c:v>
                </c:pt>
                <c:pt idx="16308">
                  <c:v>0.00817036</c:v>
                </c:pt>
                <c:pt idx="16309">
                  <c:v>0.00817886</c:v>
                </c:pt>
                <c:pt idx="16310">
                  <c:v>0.00815838</c:v>
                </c:pt>
                <c:pt idx="16311">
                  <c:v>0.00818785</c:v>
                </c:pt>
                <c:pt idx="16312">
                  <c:v>0.00814007</c:v>
                </c:pt>
                <c:pt idx="16313">
                  <c:v>0.00814717</c:v>
                </c:pt>
                <c:pt idx="16314">
                  <c:v>0.00817086</c:v>
                </c:pt>
                <c:pt idx="16315">
                  <c:v>0.008165</c:v>
                </c:pt>
                <c:pt idx="16316">
                  <c:v>0.00817617</c:v>
                </c:pt>
                <c:pt idx="16317">
                  <c:v>0.00815262</c:v>
                </c:pt>
                <c:pt idx="16318">
                  <c:v>0.00814385</c:v>
                </c:pt>
                <c:pt idx="16319">
                  <c:v>0.0081278</c:v>
                </c:pt>
                <c:pt idx="16320">
                  <c:v>0.00813274</c:v>
                </c:pt>
                <c:pt idx="16321">
                  <c:v>0.00813187</c:v>
                </c:pt>
                <c:pt idx="16322">
                  <c:v>0.00810646</c:v>
                </c:pt>
                <c:pt idx="16323">
                  <c:v>0.00810731</c:v>
                </c:pt>
                <c:pt idx="16324">
                  <c:v>0.00806785</c:v>
                </c:pt>
                <c:pt idx="16325">
                  <c:v>0.00804388</c:v>
                </c:pt>
                <c:pt idx="16326">
                  <c:v>0.00800887</c:v>
                </c:pt>
                <c:pt idx="16327">
                  <c:v>0.00799797</c:v>
                </c:pt>
                <c:pt idx="16328">
                  <c:v>0.00803885</c:v>
                </c:pt>
                <c:pt idx="16329">
                  <c:v>0.00805997</c:v>
                </c:pt>
                <c:pt idx="16330">
                  <c:v>0.00804549</c:v>
                </c:pt>
                <c:pt idx="16331">
                  <c:v>0.00804216</c:v>
                </c:pt>
                <c:pt idx="16332">
                  <c:v>0.00813266</c:v>
                </c:pt>
                <c:pt idx="16333">
                  <c:v>0.00812289</c:v>
                </c:pt>
                <c:pt idx="16334">
                  <c:v>0.00809967</c:v>
                </c:pt>
                <c:pt idx="16335">
                  <c:v>0.00811428</c:v>
                </c:pt>
                <c:pt idx="16336">
                  <c:v>0.00817431</c:v>
                </c:pt>
                <c:pt idx="16337">
                  <c:v>0.00816886</c:v>
                </c:pt>
                <c:pt idx="16338">
                  <c:v>0.00818816</c:v>
                </c:pt>
                <c:pt idx="16339">
                  <c:v>0.00817917</c:v>
                </c:pt>
                <c:pt idx="16340">
                  <c:v>0.00818751</c:v>
                </c:pt>
                <c:pt idx="16341">
                  <c:v>0.00817619</c:v>
                </c:pt>
                <c:pt idx="16342">
                  <c:v>0.00819157</c:v>
                </c:pt>
                <c:pt idx="16343">
                  <c:v>0.00817889</c:v>
                </c:pt>
                <c:pt idx="16344">
                  <c:v>0.00818254</c:v>
                </c:pt>
                <c:pt idx="16345">
                  <c:v>0.00818145</c:v>
                </c:pt>
                <c:pt idx="16346">
                  <c:v>0.0081665</c:v>
                </c:pt>
                <c:pt idx="16347">
                  <c:v>0.0082153</c:v>
                </c:pt>
                <c:pt idx="16348">
                  <c:v>0.00822705</c:v>
                </c:pt>
                <c:pt idx="16349">
                  <c:v>0.00821325</c:v>
                </c:pt>
                <c:pt idx="16350">
                  <c:v>0.00823386</c:v>
                </c:pt>
                <c:pt idx="16351">
                  <c:v>0.00822352</c:v>
                </c:pt>
                <c:pt idx="16352">
                  <c:v>0.00823221</c:v>
                </c:pt>
                <c:pt idx="16353">
                  <c:v>0.00824305</c:v>
                </c:pt>
                <c:pt idx="16354">
                  <c:v>0.00820413</c:v>
                </c:pt>
                <c:pt idx="16355">
                  <c:v>0.00820001</c:v>
                </c:pt>
                <c:pt idx="16356">
                  <c:v>0.0082254</c:v>
                </c:pt>
                <c:pt idx="16357">
                  <c:v>0.00822689</c:v>
                </c:pt>
                <c:pt idx="16358">
                  <c:v>0.0082174</c:v>
                </c:pt>
                <c:pt idx="16359">
                  <c:v>0.00822097</c:v>
                </c:pt>
                <c:pt idx="16360">
                  <c:v>0.00824594</c:v>
                </c:pt>
                <c:pt idx="16361">
                  <c:v>0.00823182</c:v>
                </c:pt>
                <c:pt idx="16362">
                  <c:v>0.00824026</c:v>
                </c:pt>
                <c:pt idx="16363">
                  <c:v>0.00822424</c:v>
                </c:pt>
                <c:pt idx="16364">
                  <c:v>0.00820124</c:v>
                </c:pt>
                <c:pt idx="16365">
                  <c:v>0.00818971</c:v>
                </c:pt>
                <c:pt idx="16366">
                  <c:v>0.00816322</c:v>
                </c:pt>
                <c:pt idx="16367">
                  <c:v>0.00811326</c:v>
                </c:pt>
                <c:pt idx="16368">
                  <c:v>0.00811846</c:v>
                </c:pt>
                <c:pt idx="16369">
                  <c:v>0.00811129</c:v>
                </c:pt>
                <c:pt idx="16370">
                  <c:v>0.00809318</c:v>
                </c:pt>
                <c:pt idx="16371">
                  <c:v>0.00812226</c:v>
                </c:pt>
                <c:pt idx="16372">
                  <c:v>0.00812044</c:v>
                </c:pt>
                <c:pt idx="16373">
                  <c:v>0.00809692</c:v>
                </c:pt>
                <c:pt idx="16374">
                  <c:v>0.00812706</c:v>
                </c:pt>
                <c:pt idx="16375">
                  <c:v>0.00814339</c:v>
                </c:pt>
                <c:pt idx="16376">
                  <c:v>0.00816447</c:v>
                </c:pt>
                <c:pt idx="16377">
                  <c:v>0.0081601</c:v>
                </c:pt>
                <c:pt idx="16378">
                  <c:v>0.00812494</c:v>
                </c:pt>
                <c:pt idx="16379">
                  <c:v>0.0081342</c:v>
                </c:pt>
                <c:pt idx="16380">
                  <c:v>0.00814714</c:v>
                </c:pt>
                <c:pt idx="16381">
                  <c:v>0.0081517</c:v>
                </c:pt>
                <c:pt idx="16382">
                  <c:v>0.00815011</c:v>
                </c:pt>
                <c:pt idx="16383">
                  <c:v>0.00814006</c:v>
                </c:pt>
                <c:pt idx="16384">
                  <c:v>0.0081396</c:v>
                </c:pt>
                <c:pt idx="16385">
                  <c:v>0.0081227</c:v>
                </c:pt>
                <c:pt idx="16386">
                  <c:v>0.00811928</c:v>
                </c:pt>
                <c:pt idx="16387">
                  <c:v>0.00810089</c:v>
                </c:pt>
                <c:pt idx="16388">
                  <c:v>0.00811076</c:v>
                </c:pt>
                <c:pt idx="16389">
                  <c:v>0.00808934</c:v>
                </c:pt>
                <c:pt idx="16390">
                  <c:v>0.00809575</c:v>
                </c:pt>
                <c:pt idx="16391">
                  <c:v>0.00811943</c:v>
                </c:pt>
                <c:pt idx="16392">
                  <c:v>0.00811729</c:v>
                </c:pt>
                <c:pt idx="16393">
                  <c:v>0.00814337</c:v>
                </c:pt>
                <c:pt idx="16394">
                  <c:v>0.00813811</c:v>
                </c:pt>
                <c:pt idx="16395">
                  <c:v>0.00811108</c:v>
                </c:pt>
                <c:pt idx="16396">
                  <c:v>0.00806657</c:v>
                </c:pt>
                <c:pt idx="16397">
                  <c:v>0.00809173</c:v>
                </c:pt>
                <c:pt idx="16398">
                  <c:v>0.00808391</c:v>
                </c:pt>
                <c:pt idx="16399">
                  <c:v>0.00809422</c:v>
                </c:pt>
                <c:pt idx="16400">
                  <c:v>0.00812108</c:v>
                </c:pt>
                <c:pt idx="16401">
                  <c:v>0.0081127</c:v>
                </c:pt>
                <c:pt idx="16402">
                  <c:v>0.00814892</c:v>
                </c:pt>
                <c:pt idx="16403">
                  <c:v>0.00812301</c:v>
                </c:pt>
                <c:pt idx="16404">
                  <c:v>0.00810759</c:v>
                </c:pt>
                <c:pt idx="16405">
                  <c:v>0.00804899</c:v>
                </c:pt>
                <c:pt idx="16406">
                  <c:v>0.0080334</c:v>
                </c:pt>
                <c:pt idx="16407">
                  <c:v>0.00802835</c:v>
                </c:pt>
                <c:pt idx="16408">
                  <c:v>0.00802666</c:v>
                </c:pt>
                <c:pt idx="16409">
                  <c:v>0.00802449</c:v>
                </c:pt>
                <c:pt idx="16410">
                  <c:v>0.00811346</c:v>
                </c:pt>
                <c:pt idx="16411">
                  <c:v>0.0081009</c:v>
                </c:pt>
                <c:pt idx="16412">
                  <c:v>0.00808869</c:v>
                </c:pt>
                <c:pt idx="16413">
                  <c:v>0.00806816</c:v>
                </c:pt>
                <c:pt idx="16414">
                  <c:v>0.00805539</c:v>
                </c:pt>
                <c:pt idx="16415">
                  <c:v>0.00804101</c:v>
                </c:pt>
                <c:pt idx="16416">
                  <c:v>0.00805419</c:v>
                </c:pt>
                <c:pt idx="16417">
                  <c:v>0.00803752</c:v>
                </c:pt>
                <c:pt idx="16418">
                  <c:v>0.00802984</c:v>
                </c:pt>
                <c:pt idx="16419">
                  <c:v>0.00801559</c:v>
                </c:pt>
                <c:pt idx="16420">
                  <c:v>0.00804238</c:v>
                </c:pt>
                <c:pt idx="16421">
                  <c:v>0.00807158</c:v>
                </c:pt>
                <c:pt idx="16422">
                  <c:v>0.0080925</c:v>
                </c:pt>
                <c:pt idx="16423">
                  <c:v>0.0081038</c:v>
                </c:pt>
                <c:pt idx="16424">
                  <c:v>0.00811758</c:v>
                </c:pt>
                <c:pt idx="16425">
                  <c:v>0.0080639</c:v>
                </c:pt>
                <c:pt idx="16426">
                  <c:v>0.00806711</c:v>
                </c:pt>
                <c:pt idx="16427">
                  <c:v>0.00809345</c:v>
                </c:pt>
                <c:pt idx="16428">
                  <c:v>0.00808579</c:v>
                </c:pt>
                <c:pt idx="16429">
                  <c:v>0.00811359</c:v>
                </c:pt>
                <c:pt idx="16430">
                  <c:v>0.0081392</c:v>
                </c:pt>
                <c:pt idx="16431">
                  <c:v>0.00808803</c:v>
                </c:pt>
                <c:pt idx="16432">
                  <c:v>0.00808654</c:v>
                </c:pt>
                <c:pt idx="16433">
                  <c:v>0.00810375</c:v>
                </c:pt>
                <c:pt idx="16434">
                  <c:v>0.0080882</c:v>
                </c:pt>
                <c:pt idx="16435">
                  <c:v>0.00806353</c:v>
                </c:pt>
                <c:pt idx="16436">
                  <c:v>0.00804322</c:v>
                </c:pt>
                <c:pt idx="16437">
                  <c:v>0.0080522</c:v>
                </c:pt>
                <c:pt idx="16438">
                  <c:v>0.00805483</c:v>
                </c:pt>
                <c:pt idx="16439">
                  <c:v>0.00803633</c:v>
                </c:pt>
                <c:pt idx="16440">
                  <c:v>0.00806129</c:v>
                </c:pt>
                <c:pt idx="16441">
                  <c:v>0.00811284</c:v>
                </c:pt>
                <c:pt idx="16442">
                  <c:v>0.00809316</c:v>
                </c:pt>
                <c:pt idx="16443">
                  <c:v>0.00808276</c:v>
                </c:pt>
                <c:pt idx="16444">
                  <c:v>0.00807799</c:v>
                </c:pt>
                <c:pt idx="16445">
                  <c:v>0.008047</c:v>
                </c:pt>
                <c:pt idx="16446">
                  <c:v>0.00810512</c:v>
                </c:pt>
                <c:pt idx="16447">
                  <c:v>0.00806409</c:v>
                </c:pt>
                <c:pt idx="16448">
                  <c:v>0.00805619</c:v>
                </c:pt>
                <c:pt idx="16449">
                  <c:v>0.00804051</c:v>
                </c:pt>
                <c:pt idx="16450">
                  <c:v>0.00806499</c:v>
                </c:pt>
                <c:pt idx="16451">
                  <c:v>0.00806192</c:v>
                </c:pt>
                <c:pt idx="16452">
                  <c:v>0.00808474</c:v>
                </c:pt>
                <c:pt idx="16453">
                  <c:v>0.00813237</c:v>
                </c:pt>
                <c:pt idx="16454">
                  <c:v>0.00813468</c:v>
                </c:pt>
                <c:pt idx="16455">
                  <c:v>0.00810869</c:v>
                </c:pt>
                <c:pt idx="16456">
                  <c:v>0.00813382</c:v>
                </c:pt>
                <c:pt idx="16457">
                  <c:v>0.00811716</c:v>
                </c:pt>
                <c:pt idx="16458">
                  <c:v>0.00810083</c:v>
                </c:pt>
                <c:pt idx="16459">
                  <c:v>0.00813407</c:v>
                </c:pt>
                <c:pt idx="16460">
                  <c:v>0.00810972</c:v>
                </c:pt>
                <c:pt idx="16461">
                  <c:v>0.0080782</c:v>
                </c:pt>
                <c:pt idx="16462">
                  <c:v>0.00805782</c:v>
                </c:pt>
                <c:pt idx="16463">
                  <c:v>0.00808309</c:v>
                </c:pt>
                <c:pt idx="16464">
                  <c:v>0.00806928</c:v>
                </c:pt>
                <c:pt idx="16465">
                  <c:v>0.00805197</c:v>
                </c:pt>
                <c:pt idx="16466">
                  <c:v>0.00806597</c:v>
                </c:pt>
                <c:pt idx="16467">
                  <c:v>0.00807172</c:v>
                </c:pt>
                <c:pt idx="16468">
                  <c:v>0.00805483</c:v>
                </c:pt>
                <c:pt idx="16469">
                  <c:v>0.00802283</c:v>
                </c:pt>
                <c:pt idx="16470">
                  <c:v>0.00804763</c:v>
                </c:pt>
                <c:pt idx="16471">
                  <c:v>0.00805497</c:v>
                </c:pt>
                <c:pt idx="16472">
                  <c:v>0.00806041</c:v>
                </c:pt>
                <c:pt idx="16473">
                  <c:v>0.00804336</c:v>
                </c:pt>
                <c:pt idx="16474">
                  <c:v>0.00806183</c:v>
                </c:pt>
                <c:pt idx="16475">
                  <c:v>0.00805906</c:v>
                </c:pt>
                <c:pt idx="16476">
                  <c:v>0.00806209</c:v>
                </c:pt>
                <c:pt idx="16477">
                  <c:v>0.008046</c:v>
                </c:pt>
                <c:pt idx="16478">
                  <c:v>0.00804261</c:v>
                </c:pt>
                <c:pt idx="16479">
                  <c:v>0.00802582</c:v>
                </c:pt>
                <c:pt idx="16480">
                  <c:v>0.00804231</c:v>
                </c:pt>
                <c:pt idx="16481">
                  <c:v>0.00804613</c:v>
                </c:pt>
                <c:pt idx="16482">
                  <c:v>0.00808613</c:v>
                </c:pt>
                <c:pt idx="16483">
                  <c:v>0.00811379</c:v>
                </c:pt>
                <c:pt idx="16484">
                  <c:v>0.00814769</c:v>
                </c:pt>
                <c:pt idx="16485">
                  <c:v>0.0081285</c:v>
                </c:pt>
                <c:pt idx="16486">
                  <c:v>0.00813309</c:v>
                </c:pt>
                <c:pt idx="16487">
                  <c:v>0.00812857</c:v>
                </c:pt>
                <c:pt idx="16488">
                  <c:v>0.0081048</c:v>
                </c:pt>
                <c:pt idx="16489">
                  <c:v>0.00808941</c:v>
                </c:pt>
                <c:pt idx="16490">
                  <c:v>0.00810653</c:v>
                </c:pt>
                <c:pt idx="16491">
                  <c:v>0.00810909</c:v>
                </c:pt>
                <c:pt idx="16492">
                  <c:v>0.00807069</c:v>
                </c:pt>
                <c:pt idx="16493">
                  <c:v>0.00811594</c:v>
                </c:pt>
                <c:pt idx="16494">
                  <c:v>0.008085</c:v>
                </c:pt>
                <c:pt idx="16495">
                  <c:v>0.00810204</c:v>
                </c:pt>
                <c:pt idx="16496">
                  <c:v>0.00804885</c:v>
                </c:pt>
                <c:pt idx="16497">
                  <c:v>0.00804337</c:v>
                </c:pt>
                <c:pt idx="16498">
                  <c:v>0.00804495</c:v>
                </c:pt>
                <c:pt idx="16499">
                  <c:v>0.00802338</c:v>
                </c:pt>
                <c:pt idx="16500">
                  <c:v>0.00799472</c:v>
                </c:pt>
                <c:pt idx="16501">
                  <c:v>0.00796881</c:v>
                </c:pt>
                <c:pt idx="16502">
                  <c:v>0.00801163</c:v>
                </c:pt>
                <c:pt idx="16503">
                  <c:v>0.00799831</c:v>
                </c:pt>
                <c:pt idx="16504">
                  <c:v>0.00798796</c:v>
                </c:pt>
                <c:pt idx="16505">
                  <c:v>0.00800581</c:v>
                </c:pt>
                <c:pt idx="16506">
                  <c:v>0.00806548</c:v>
                </c:pt>
                <c:pt idx="16507">
                  <c:v>0.00802595</c:v>
                </c:pt>
                <c:pt idx="16508">
                  <c:v>0.00802209</c:v>
                </c:pt>
                <c:pt idx="16509">
                  <c:v>0.0080306</c:v>
                </c:pt>
                <c:pt idx="16510">
                  <c:v>0.00801098</c:v>
                </c:pt>
                <c:pt idx="16511">
                  <c:v>0.00796609</c:v>
                </c:pt>
                <c:pt idx="16512">
                  <c:v>0.00795093</c:v>
                </c:pt>
                <c:pt idx="16513">
                  <c:v>0.00794541</c:v>
                </c:pt>
                <c:pt idx="16514">
                  <c:v>0.00800083</c:v>
                </c:pt>
                <c:pt idx="16515">
                  <c:v>0.00799561</c:v>
                </c:pt>
                <c:pt idx="16516">
                  <c:v>0.00798964</c:v>
                </c:pt>
                <c:pt idx="16517">
                  <c:v>0.00797414</c:v>
                </c:pt>
                <c:pt idx="16518">
                  <c:v>0.00796502</c:v>
                </c:pt>
                <c:pt idx="16519">
                  <c:v>0.00796462</c:v>
                </c:pt>
                <c:pt idx="16520">
                  <c:v>0.00792927</c:v>
                </c:pt>
                <c:pt idx="16521">
                  <c:v>0.00793818</c:v>
                </c:pt>
                <c:pt idx="16522">
                  <c:v>0.00790308</c:v>
                </c:pt>
                <c:pt idx="16523">
                  <c:v>0.00791741</c:v>
                </c:pt>
                <c:pt idx="16524">
                  <c:v>0.00790923</c:v>
                </c:pt>
                <c:pt idx="16525">
                  <c:v>0.00790358</c:v>
                </c:pt>
                <c:pt idx="16526">
                  <c:v>0.0078863</c:v>
                </c:pt>
                <c:pt idx="16527">
                  <c:v>0.0078544</c:v>
                </c:pt>
                <c:pt idx="16528">
                  <c:v>0.00782895</c:v>
                </c:pt>
                <c:pt idx="16529">
                  <c:v>0.0078094</c:v>
                </c:pt>
                <c:pt idx="16530">
                  <c:v>0.00781838</c:v>
                </c:pt>
                <c:pt idx="16531">
                  <c:v>0.00780136</c:v>
                </c:pt>
                <c:pt idx="16532">
                  <c:v>0.00785325</c:v>
                </c:pt>
                <c:pt idx="16533">
                  <c:v>0.00786013</c:v>
                </c:pt>
                <c:pt idx="16534">
                  <c:v>0.00788934</c:v>
                </c:pt>
                <c:pt idx="16535">
                  <c:v>0.00790037</c:v>
                </c:pt>
                <c:pt idx="16536">
                  <c:v>0.00789851</c:v>
                </c:pt>
                <c:pt idx="16537">
                  <c:v>0.00791233</c:v>
                </c:pt>
                <c:pt idx="16538">
                  <c:v>0.00793003</c:v>
                </c:pt>
                <c:pt idx="16539">
                  <c:v>0.00792805</c:v>
                </c:pt>
                <c:pt idx="16540">
                  <c:v>0.00793429</c:v>
                </c:pt>
                <c:pt idx="16541">
                  <c:v>0.00791763</c:v>
                </c:pt>
                <c:pt idx="16542">
                  <c:v>0.00789965</c:v>
                </c:pt>
                <c:pt idx="16543">
                  <c:v>0.00790871</c:v>
                </c:pt>
                <c:pt idx="16544">
                  <c:v>0.00790144</c:v>
                </c:pt>
                <c:pt idx="16545">
                  <c:v>0.00788976</c:v>
                </c:pt>
                <c:pt idx="16546">
                  <c:v>0.00791153</c:v>
                </c:pt>
                <c:pt idx="16547">
                  <c:v>0.00793511</c:v>
                </c:pt>
                <c:pt idx="16548">
                  <c:v>0.00796392</c:v>
                </c:pt>
                <c:pt idx="16549">
                  <c:v>0.00792163</c:v>
                </c:pt>
                <c:pt idx="16550">
                  <c:v>0.00790723</c:v>
                </c:pt>
                <c:pt idx="16551">
                  <c:v>0.00788908</c:v>
                </c:pt>
                <c:pt idx="16552">
                  <c:v>0.00789726</c:v>
                </c:pt>
                <c:pt idx="16553">
                  <c:v>0.00788816</c:v>
                </c:pt>
                <c:pt idx="16554">
                  <c:v>0.00788863</c:v>
                </c:pt>
                <c:pt idx="16555">
                  <c:v>0.00783222</c:v>
                </c:pt>
                <c:pt idx="16556">
                  <c:v>0.00781002</c:v>
                </c:pt>
                <c:pt idx="16557">
                  <c:v>0.007816</c:v>
                </c:pt>
                <c:pt idx="16558">
                  <c:v>0.00782426</c:v>
                </c:pt>
                <c:pt idx="16559">
                  <c:v>0.00780194</c:v>
                </c:pt>
                <c:pt idx="16560">
                  <c:v>0.0078031</c:v>
                </c:pt>
                <c:pt idx="16561">
                  <c:v>0.00785337</c:v>
                </c:pt>
                <c:pt idx="16562">
                  <c:v>0.00784954</c:v>
                </c:pt>
                <c:pt idx="16563">
                  <c:v>0.00782818</c:v>
                </c:pt>
                <c:pt idx="16564">
                  <c:v>0.0078447</c:v>
                </c:pt>
                <c:pt idx="16565">
                  <c:v>0.00782376</c:v>
                </c:pt>
                <c:pt idx="16566">
                  <c:v>0.00780894</c:v>
                </c:pt>
                <c:pt idx="16567">
                  <c:v>0.00778083</c:v>
                </c:pt>
                <c:pt idx="16568">
                  <c:v>0.00777497</c:v>
                </c:pt>
                <c:pt idx="16569">
                  <c:v>0.0077701</c:v>
                </c:pt>
                <c:pt idx="16570">
                  <c:v>0.00777513</c:v>
                </c:pt>
                <c:pt idx="16571">
                  <c:v>0.00775237</c:v>
                </c:pt>
                <c:pt idx="16572">
                  <c:v>0.0077246</c:v>
                </c:pt>
                <c:pt idx="16573">
                  <c:v>0.0077148</c:v>
                </c:pt>
                <c:pt idx="16574">
                  <c:v>0.00772201</c:v>
                </c:pt>
                <c:pt idx="16575">
                  <c:v>0.00769502</c:v>
                </c:pt>
                <c:pt idx="16576">
                  <c:v>0.00767738</c:v>
                </c:pt>
                <c:pt idx="16577">
                  <c:v>0.00763868</c:v>
                </c:pt>
                <c:pt idx="16578">
                  <c:v>0.00764792</c:v>
                </c:pt>
                <c:pt idx="16579">
                  <c:v>0.00763261</c:v>
                </c:pt>
                <c:pt idx="16580">
                  <c:v>0.00761159</c:v>
                </c:pt>
                <c:pt idx="16581">
                  <c:v>0.00758643</c:v>
                </c:pt>
                <c:pt idx="16582">
                  <c:v>0.00755396</c:v>
                </c:pt>
                <c:pt idx="16583">
                  <c:v>0.00754367</c:v>
                </c:pt>
                <c:pt idx="16584">
                  <c:v>0.00753052</c:v>
                </c:pt>
                <c:pt idx="16585">
                  <c:v>0.00751491</c:v>
                </c:pt>
                <c:pt idx="16586">
                  <c:v>0.00749451</c:v>
                </c:pt>
                <c:pt idx="16587">
                  <c:v>0.00750238</c:v>
                </c:pt>
                <c:pt idx="16588">
                  <c:v>0.00754832</c:v>
                </c:pt>
                <c:pt idx="16589">
                  <c:v>0.00753145</c:v>
                </c:pt>
                <c:pt idx="16590">
                  <c:v>0.00753477</c:v>
                </c:pt>
                <c:pt idx="16591">
                  <c:v>0.00749383</c:v>
                </c:pt>
                <c:pt idx="16592">
                  <c:v>0.0074699</c:v>
                </c:pt>
                <c:pt idx="16593">
                  <c:v>0.00746274</c:v>
                </c:pt>
                <c:pt idx="16594">
                  <c:v>0.00748741</c:v>
                </c:pt>
                <c:pt idx="16595">
                  <c:v>0.00746453</c:v>
                </c:pt>
                <c:pt idx="16596">
                  <c:v>0.00754444</c:v>
                </c:pt>
                <c:pt idx="16597">
                  <c:v>0.00755819</c:v>
                </c:pt>
                <c:pt idx="16598">
                  <c:v>0.00762459</c:v>
                </c:pt>
                <c:pt idx="16599">
                  <c:v>0.00758878</c:v>
                </c:pt>
                <c:pt idx="16600">
                  <c:v>0.00756161</c:v>
                </c:pt>
                <c:pt idx="16601">
                  <c:v>0.00756649</c:v>
                </c:pt>
                <c:pt idx="16602">
                  <c:v>0.00760749</c:v>
                </c:pt>
                <c:pt idx="16603">
                  <c:v>0.00762677</c:v>
                </c:pt>
                <c:pt idx="16604">
                  <c:v>0.00759723</c:v>
                </c:pt>
                <c:pt idx="16605">
                  <c:v>0.00757863</c:v>
                </c:pt>
                <c:pt idx="16606">
                  <c:v>0.00761042</c:v>
                </c:pt>
                <c:pt idx="16607">
                  <c:v>0.00757325</c:v>
                </c:pt>
                <c:pt idx="16608">
                  <c:v>0.00754528</c:v>
                </c:pt>
                <c:pt idx="16609">
                  <c:v>0.00751093</c:v>
                </c:pt>
                <c:pt idx="16610">
                  <c:v>0.00754976</c:v>
                </c:pt>
                <c:pt idx="16611">
                  <c:v>0.00756794</c:v>
                </c:pt>
                <c:pt idx="16612">
                  <c:v>0.00756007</c:v>
                </c:pt>
                <c:pt idx="16613">
                  <c:v>0.00753626</c:v>
                </c:pt>
                <c:pt idx="16614">
                  <c:v>0.00753981</c:v>
                </c:pt>
                <c:pt idx="16615">
                  <c:v>0.0075261</c:v>
                </c:pt>
                <c:pt idx="16616">
                  <c:v>0.00750657</c:v>
                </c:pt>
                <c:pt idx="16617">
                  <c:v>0.00759068</c:v>
                </c:pt>
                <c:pt idx="16618">
                  <c:v>0.00760719</c:v>
                </c:pt>
                <c:pt idx="16619">
                  <c:v>0.00761219</c:v>
                </c:pt>
                <c:pt idx="16620">
                  <c:v>0.00760074</c:v>
                </c:pt>
                <c:pt idx="16621">
                  <c:v>0.00756529</c:v>
                </c:pt>
                <c:pt idx="16622">
                  <c:v>0.00755118</c:v>
                </c:pt>
                <c:pt idx="16623">
                  <c:v>0.00752278</c:v>
                </c:pt>
                <c:pt idx="16624">
                  <c:v>0.00759634</c:v>
                </c:pt>
                <c:pt idx="16625">
                  <c:v>0.00760344</c:v>
                </c:pt>
                <c:pt idx="16626">
                  <c:v>0.00763904</c:v>
                </c:pt>
                <c:pt idx="16627">
                  <c:v>0.00762948</c:v>
                </c:pt>
                <c:pt idx="16628">
                  <c:v>0.00760073</c:v>
                </c:pt>
                <c:pt idx="16629">
                  <c:v>0.0075633</c:v>
                </c:pt>
                <c:pt idx="16630">
                  <c:v>0.00752861</c:v>
                </c:pt>
                <c:pt idx="16631">
                  <c:v>0.00752258</c:v>
                </c:pt>
                <c:pt idx="16632">
                  <c:v>0.0075446</c:v>
                </c:pt>
                <c:pt idx="16633">
                  <c:v>0.00753269</c:v>
                </c:pt>
                <c:pt idx="16634">
                  <c:v>0.00754014</c:v>
                </c:pt>
                <c:pt idx="16635">
                  <c:v>0.00750994</c:v>
                </c:pt>
                <c:pt idx="16636">
                  <c:v>0.00751182</c:v>
                </c:pt>
                <c:pt idx="16637">
                  <c:v>0.00748929</c:v>
                </c:pt>
                <c:pt idx="16638">
                  <c:v>0.00745401</c:v>
                </c:pt>
                <c:pt idx="16639">
                  <c:v>0.00746414</c:v>
                </c:pt>
                <c:pt idx="16640">
                  <c:v>0.00748535</c:v>
                </c:pt>
                <c:pt idx="16641">
                  <c:v>0.00747535</c:v>
                </c:pt>
                <c:pt idx="16642">
                  <c:v>0.00746477</c:v>
                </c:pt>
                <c:pt idx="16643">
                  <c:v>0.00743888</c:v>
                </c:pt>
                <c:pt idx="16644">
                  <c:v>0.00741993</c:v>
                </c:pt>
                <c:pt idx="16645">
                  <c:v>0.007485</c:v>
                </c:pt>
                <c:pt idx="16646">
                  <c:v>0.00746989</c:v>
                </c:pt>
                <c:pt idx="16647">
                  <c:v>0.00744397</c:v>
                </c:pt>
                <c:pt idx="16648">
                  <c:v>0.00742088</c:v>
                </c:pt>
                <c:pt idx="16649">
                  <c:v>0.0074109</c:v>
                </c:pt>
                <c:pt idx="16650">
                  <c:v>0.0074026</c:v>
                </c:pt>
                <c:pt idx="16651">
                  <c:v>0.00740661</c:v>
                </c:pt>
                <c:pt idx="16652">
                  <c:v>0.00739692</c:v>
                </c:pt>
                <c:pt idx="16653">
                  <c:v>0.00737911</c:v>
                </c:pt>
                <c:pt idx="16654">
                  <c:v>0.00738317</c:v>
                </c:pt>
                <c:pt idx="16655">
                  <c:v>0.00735776</c:v>
                </c:pt>
                <c:pt idx="16656">
                  <c:v>0.00733143</c:v>
                </c:pt>
                <c:pt idx="16657">
                  <c:v>0.00733434</c:v>
                </c:pt>
                <c:pt idx="16658">
                  <c:v>0.0073421</c:v>
                </c:pt>
                <c:pt idx="16659">
                  <c:v>0.00731251</c:v>
                </c:pt>
                <c:pt idx="16660">
                  <c:v>0.00733336</c:v>
                </c:pt>
                <c:pt idx="16661">
                  <c:v>0.00734261</c:v>
                </c:pt>
                <c:pt idx="16662">
                  <c:v>0.00743459</c:v>
                </c:pt>
                <c:pt idx="16663">
                  <c:v>0.00744039</c:v>
                </c:pt>
                <c:pt idx="16664">
                  <c:v>0.00741477</c:v>
                </c:pt>
                <c:pt idx="16665">
                  <c:v>0.00738637</c:v>
                </c:pt>
                <c:pt idx="16666">
                  <c:v>0.00738678</c:v>
                </c:pt>
                <c:pt idx="16667">
                  <c:v>0.00739038</c:v>
                </c:pt>
                <c:pt idx="16668">
                  <c:v>0.00736266</c:v>
                </c:pt>
                <c:pt idx="16669">
                  <c:v>0.00735207</c:v>
                </c:pt>
                <c:pt idx="16670">
                  <c:v>0.00738739</c:v>
                </c:pt>
                <c:pt idx="16671">
                  <c:v>0.00745429</c:v>
                </c:pt>
                <c:pt idx="16672">
                  <c:v>0.00743089</c:v>
                </c:pt>
                <c:pt idx="16673">
                  <c:v>0.00740427</c:v>
                </c:pt>
                <c:pt idx="16674">
                  <c:v>0.0073947</c:v>
                </c:pt>
                <c:pt idx="16675">
                  <c:v>0.00740485</c:v>
                </c:pt>
                <c:pt idx="16676">
                  <c:v>0.00742545</c:v>
                </c:pt>
                <c:pt idx="16677">
                  <c:v>0.00740277</c:v>
                </c:pt>
                <c:pt idx="16678">
                  <c:v>0.00737614</c:v>
                </c:pt>
                <c:pt idx="16679">
                  <c:v>0.00738285</c:v>
                </c:pt>
                <c:pt idx="16680">
                  <c:v>0.00740555</c:v>
                </c:pt>
                <c:pt idx="16681">
                  <c:v>0.00738013</c:v>
                </c:pt>
                <c:pt idx="16682">
                  <c:v>0.00738418</c:v>
                </c:pt>
                <c:pt idx="16683">
                  <c:v>0.007374</c:v>
                </c:pt>
                <c:pt idx="16684">
                  <c:v>0.00738484</c:v>
                </c:pt>
                <c:pt idx="16685">
                  <c:v>0.0073545</c:v>
                </c:pt>
                <c:pt idx="16686">
                  <c:v>0.00733737</c:v>
                </c:pt>
                <c:pt idx="16687">
                  <c:v>0.00731145</c:v>
                </c:pt>
                <c:pt idx="16688">
                  <c:v>0.00729875</c:v>
                </c:pt>
                <c:pt idx="16689">
                  <c:v>0.00732108</c:v>
                </c:pt>
                <c:pt idx="16690">
                  <c:v>0.00729712</c:v>
                </c:pt>
                <c:pt idx="16691">
                  <c:v>0.00729061</c:v>
                </c:pt>
                <c:pt idx="16692">
                  <c:v>0.00730966</c:v>
                </c:pt>
                <c:pt idx="16693">
                  <c:v>0.00732706</c:v>
                </c:pt>
                <c:pt idx="16694">
                  <c:v>0.00732429</c:v>
                </c:pt>
                <c:pt idx="16695">
                  <c:v>0.00734029</c:v>
                </c:pt>
                <c:pt idx="16696">
                  <c:v>0.00731659</c:v>
                </c:pt>
                <c:pt idx="16697">
                  <c:v>0.00731155</c:v>
                </c:pt>
                <c:pt idx="16698">
                  <c:v>0.00732626</c:v>
                </c:pt>
                <c:pt idx="16699">
                  <c:v>0.0073307</c:v>
                </c:pt>
                <c:pt idx="16700">
                  <c:v>0.00735807</c:v>
                </c:pt>
                <c:pt idx="16701">
                  <c:v>0.0073337</c:v>
                </c:pt>
                <c:pt idx="16702">
                  <c:v>0.00733992</c:v>
                </c:pt>
                <c:pt idx="16703">
                  <c:v>0.00733043</c:v>
                </c:pt>
                <c:pt idx="16704">
                  <c:v>0.00732269</c:v>
                </c:pt>
                <c:pt idx="16705">
                  <c:v>0.00733236</c:v>
                </c:pt>
                <c:pt idx="16706">
                  <c:v>0.00731979</c:v>
                </c:pt>
                <c:pt idx="16707">
                  <c:v>0.00731251</c:v>
                </c:pt>
                <c:pt idx="16708">
                  <c:v>0.00733354</c:v>
                </c:pt>
                <c:pt idx="16709">
                  <c:v>0.00732823</c:v>
                </c:pt>
                <c:pt idx="16710">
                  <c:v>0.00732663</c:v>
                </c:pt>
                <c:pt idx="16711">
                  <c:v>0.00733713</c:v>
                </c:pt>
                <c:pt idx="16712">
                  <c:v>0.007315</c:v>
                </c:pt>
                <c:pt idx="16713">
                  <c:v>0.00729321</c:v>
                </c:pt>
                <c:pt idx="16714">
                  <c:v>0.00731294</c:v>
                </c:pt>
                <c:pt idx="16715">
                  <c:v>0.00733033</c:v>
                </c:pt>
                <c:pt idx="16716">
                  <c:v>0.00731841</c:v>
                </c:pt>
                <c:pt idx="16717">
                  <c:v>0.00733921</c:v>
                </c:pt>
                <c:pt idx="16718">
                  <c:v>0.00739519</c:v>
                </c:pt>
                <c:pt idx="16719">
                  <c:v>0.00736074</c:v>
                </c:pt>
                <c:pt idx="16720">
                  <c:v>0.0074026</c:v>
                </c:pt>
                <c:pt idx="16721">
                  <c:v>0.00740825</c:v>
                </c:pt>
                <c:pt idx="16722">
                  <c:v>0.00738293</c:v>
                </c:pt>
                <c:pt idx="16723">
                  <c:v>0.00738058</c:v>
                </c:pt>
                <c:pt idx="16724">
                  <c:v>0.00736566</c:v>
                </c:pt>
                <c:pt idx="16725">
                  <c:v>0.00734071</c:v>
                </c:pt>
                <c:pt idx="16726">
                  <c:v>0.0073602</c:v>
                </c:pt>
                <c:pt idx="16727">
                  <c:v>0.00732457</c:v>
                </c:pt>
                <c:pt idx="16728">
                  <c:v>0.00731531</c:v>
                </c:pt>
                <c:pt idx="16729">
                  <c:v>0.00729745</c:v>
                </c:pt>
                <c:pt idx="16730">
                  <c:v>0.00728624</c:v>
                </c:pt>
                <c:pt idx="16731">
                  <c:v>0.00726168</c:v>
                </c:pt>
                <c:pt idx="16732">
                  <c:v>0.00729429</c:v>
                </c:pt>
                <c:pt idx="16733">
                  <c:v>0.00731292</c:v>
                </c:pt>
                <c:pt idx="16734">
                  <c:v>0.00732997</c:v>
                </c:pt>
                <c:pt idx="16735">
                  <c:v>0.00731542</c:v>
                </c:pt>
                <c:pt idx="16736">
                  <c:v>0.00730372</c:v>
                </c:pt>
                <c:pt idx="16737">
                  <c:v>0.00727883</c:v>
                </c:pt>
                <c:pt idx="16738">
                  <c:v>0.00726481</c:v>
                </c:pt>
                <c:pt idx="16739">
                  <c:v>0.00725609</c:v>
                </c:pt>
                <c:pt idx="16740">
                  <c:v>0.00726985</c:v>
                </c:pt>
                <c:pt idx="16741">
                  <c:v>0.00726004</c:v>
                </c:pt>
                <c:pt idx="16742">
                  <c:v>0.00722497</c:v>
                </c:pt>
                <c:pt idx="16743">
                  <c:v>0.00724277</c:v>
                </c:pt>
                <c:pt idx="16744">
                  <c:v>0.00725894</c:v>
                </c:pt>
                <c:pt idx="16745">
                  <c:v>0.00724855</c:v>
                </c:pt>
                <c:pt idx="16746">
                  <c:v>0.00725544</c:v>
                </c:pt>
                <c:pt idx="16747">
                  <c:v>0.00725784</c:v>
                </c:pt>
                <c:pt idx="16748">
                  <c:v>0.0072567</c:v>
                </c:pt>
                <c:pt idx="16749">
                  <c:v>0.00724503</c:v>
                </c:pt>
                <c:pt idx="16750">
                  <c:v>0.00725747</c:v>
                </c:pt>
                <c:pt idx="16751">
                  <c:v>0.00726183</c:v>
                </c:pt>
                <c:pt idx="16752">
                  <c:v>0.00727758</c:v>
                </c:pt>
                <c:pt idx="16753">
                  <c:v>0.00727355</c:v>
                </c:pt>
                <c:pt idx="16754">
                  <c:v>0.00730805</c:v>
                </c:pt>
                <c:pt idx="16755">
                  <c:v>0.00727315</c:v>
                </c:pt>
                <c:pt idx="16756">
                  <c:v>0.00729475</c:v>
                </c:pt>
                <c:pt idx="16757">
                  <c:v>0.00734222</c:v>
                </c:pt>
                <c:pt idx="16758">
                  <c:v>0.00735205</c:v>
                </c:pt>
                <c:pt idx="16759">
                  <c:v>0.00732571</c:v>
                </c:pt>
                <c:pt idx="16760">
                  <c:v>0.00738545</c:v>
                </c:pt>
                <c:pt idx="16761">
                  <c:v>0.00735887</c:v>
                </c:pt>
                <c:pt idx="16762">
                  <c:v>0.00735752</c:v>
                </c:pt>
                <c:pt idx="16763">
                  <c:v>0.00736807</c:v>
                </c:pt>
                <c:pt idx="16764">
                  <c:v>0.00738987</c:v>
                </c:pt>
                <c:pt idx="16765">
                  <c:v>0.00740188</c:v>
                </c:pt>
                <c:pt idx="16766">
                  <c:v>0.00737887</c:v>
                </c:pt>
                <c:pt idx="16767">
                  <c:v>0.0073604</c:v>
                </c:pt>
                <c:pt idx="16768">
                  <c:v>0.007349</c:v>
                </c:pt>
                <c:pt idx="16769">
                  <c:v>0.00732313</c:v>
                </c:pt>
                <c:pt idx="16770">
                  <c:v>0.00734245</c:v>
                </c:pt>
                <c:pt idx="16771">
                  <c:v>0.00734425</c:v>
                </c:pt>
                <c:pt idx="16772">
                  <c:v>0.00733093</c:v>
                </c:pt>
                <c:pt idx="16773">
                  <c:v>0.00732218</c:v>
                </c:pt>
                <c:pt idx="16774">
                  <c:v>0.00732047</c:v>
                </c:pt>
                <c:pt idx="16775">
                  <c:v>0.00732533</c:v>
                </c:pt>
                <c:pt idx="16776">
                  <c:v>0.0073821</c:v>
                </c:pt>
                <c:pt idx="16777">
                  <c:v>0.00735268</c:v>
                </c:pt>
                <c:pt idx="16778">
                  <c:v>0.00732874</c:v>
                </c:pt>
                <c:pt idx="16779">
                  <c:v>0.00733399</c:v>
                </c:pt>
                <c:pt idx="16780">
                  <c:v>0.00731945</c:v>
                </c:pt>
                <c:pt idx="16781">
                  <c:v>0.00731551</c:v>
                </c:pt>
                <c:pt idx="16782">
                  <c:v>0.00734378</c:v>
                </c:pt>
                <c:pt idx="16783">
                  <c:v>0.00734343</c:v>
                </c:pt>
                <c:pt idx="16784">
                  <c:v>0.0073199</c:v>
                </c:pt>
                <c:pt idx="16785">
                  <c:v>0.00731041</c:v>
                </c:pt>
                <c:pt idx="16786">
                  <c:v>0.00730185</c:v>
                </c:pt>
                <c:pt idx="16787">
                  <c:v>0.00727911</c:v>
                </c:pt>
                <c:pt idx="16788">
                  <c:v>0.00732416</c:v>
                </c:pt>
                <c:pt idx="16789">
                  <c:v>0.00730089</c:v>
                </c:pt>
                <c:pt idx="16790">
                  <c:v>0.00727548</c:v>
                </c:pt>
                <c:pt idx="16791">
                  <c:v>0.00728738</c:v>
                </c:pt>
                <c:pt idx="16792">
                  <c:v>0.0072782</c:v>
                </c:pt>
                <c:pt idx="16793">
                  <c:v>0.00731477</c:v>
                </c:pt>
                <c:pt idx="16794">
                  <c:v>0.00730794</c:v>
                </c:pt>
                <c:pt idx="16795">
                  <c:v>0.00728038</c:v>
                </c:pt>
                <c:pt idx="16796">
                  <c:v>0.0072626</c:v>
                </c:pt>
                <c:pt idx="16797">
                  <c:v>0.00725618</c:v>
                </c:pt>
                <c:pt idx="16798">
                  <c:v>0.00725489</c:v>
                </c:pt>
                <c:pt idx="16799">
                  <c:v>0.0072416</c:v>
                </c:pt>
                <c:pt idx="16800">
                  <c:v>0.00724184</c:v>
                </c:pt>
                <c:pt idx="16801">
                  <c:v>0.00722019</c:v>
                </c:pt>
                <c:pt idx="16802">
                  <c:v>0.0072473</c:v>
                </c:pt>
                <c:pt idx="16803">
                  <c:v>0.00725461</c:v>
                </c:pt>
                <c:pt idx="16804">
                  <c:v>0.00730365</c:v>
                </c:pt>
                <c:pt idx="16805">
                  <c:v>0.00729496</c:v>
                </c:pt>
                <c:pt idx="16806">
                  <c:v>0.00725876</c:v>
                </c:pt>
                <c:pt idx="16807">
                  <c:v>0.00728139</c:v>
                </c:pt>
                <c:pt idx="16808">
                  <c:v>0.00729233</c:v>
                </c:pt>
                <c:pt idx="16809">
                  <c:v>0.00729597</c:v>
                </c:pt>
                <c:pt idx="16810">
                  <c:v>0.00728147</c:v>
                </c:pt>
                <c:pt idx="16811">
                  <c:v>0.00727831</c:v>
                </c:pt>
                <c:pt idx="16812">
                  <c:v>0.0073023</c:v>
                </c:pt>
                <c:pt idx="16813">
                  <c:v>0.00728728</c:v>
                </c:pt>
                <c:pt idx="16814">
                  <c:v>0.0072785</c:v>
                </c:pt>
                <c:pt idx="16815">
                  <c:v>0.00725707</c:v>
                </c:pt>
                <c:pt idx="16816">
                  <c:v>0.00727725</c:v>
                </c:pt>
                <c:pt idx="16817">
                  <c:v>0.00730949</c:v>
                </c:pt>
                <c:pt idx="16818">
                  <c:v>0.00729602</c:v>
                </c:pt>
                <c:pt idx="16819">
                  <c:v>0.00739935</c:v>
                </c:pt>
                <c:pt idx="16820">
                  <c:v>0.00741584</c:v>
                </c:pt>
                <c:pt idx="16821">
                  <c:v>0.00744082</c:v>
                </c:pt>
                <c:pt idx="16822">
                  <c:v>0.0074441</c:v>
                </c:pt>
                <c:pt idx="16823">
                  <c:v>0.00744547</c:v>
                </c:pt>
                <c:pt idx="16824">
                  <c:v>0.00742649</c:v>
                </c:pt>
                <c:pt idx="16825">
                  <c:v>0.00741938</c:v>
                </c:pt>
                <c:pt idx="16826">
                  <c:v>0.00740987</c:v>
                </c:pt>
                <c:pt idx="16827">
                  <c:v>0.00740211</c:v>
                </c:pt>
                <c:pt idx="16828">
                  <c:v>0.00740204</c:v>
                </c:pt>
                <c:pt idx="16829">
                  <c:v>0.00738793</c:v>
                </c:pt>
                <c:pt idx="16830">
                  <c:v>0.00742624</c:v>
                </c:pt>
                <c:pt idx="16831">
                  <c:v>0.00744232</c:v>
                </c:pt>
                <c:pt idx="16832">
                  <c:v>0.00739994</c:v>
                </c:pt>
                <c:pt idx="16833">
                  <c:v>0.00737397</c:v>
                </c:pt>
                <c:pt idx="16834">
                  <c:v>0.00737771</c:v>
                </c:pt>
                <c:pt idx="16835">
                  <c:v>0.00737722</c:v>
                </c:pt>
                <c:pt idx="16836">
                  <c:v>0.00739032</c:v>
                </c:pt>
                <c:pt idx="16837">
                  <c:v>0.00738617</c:v>
                </c:pt>
                <c:pt idx="16838">
                  <c:v>0.00739476</c:v>
                </c:pt>
                <c:pt idx="16839">
                  <c:v>0.00739102</c:v>
                </c:pt>
                <c:pt idx="16840">
                  <c:v>0.00736666</c:v>
                </c:pt>
                <c:pt idx="16841">
                  <c:v>0.00735629</c:v>
                </c:pt>
                <c:pt idx="16842">
                  <c:v>0.00732764</c:v>
                </c:pt>
                <c:pt idx="16843">
                  <c:v>0.00732498</c:v>
                </c:pt>
                <c:pt idx="16844">
                  <c:v>0.00736092</c:v>
                </c:pt>
                <c:pt idx="16845">
                  <c:v>0.00736531</c:v>
                </c:pt>
                <c:pt idx="16846">
                  <c:v>0.00735817</c:v>
                </c:pt>
                <c:pt idx="16847">
                  <c:v>0.00738687</c:v>
                </c:pt>
                <c:pt idx="16848">
                  <c:v>0.00741951</c:v>
                </c:pt>
                <c:pt idx="16849">
                  <c:v>0.00740375</c:v>
                </c:pt>
                <c:pt idx="16850">
                  <c:v>0.00736949</c:v>
                </c:pt>
                <c:pt idx="16851">
                  <c:v>0.00734418</c:v>
                </c:pt>
                <c:pt idx="16852">
                  <c:v>0.00731908</c:v>
                </c:pt>
                <c:pt idx="16853">
                  <c:v>0.00734672</c:v>
                </c:pt>
                <c:pt idx="16854">
                  <c:v>0.00734557</c:v>
                </c:pt>
                <c:pt idx="16855">
                  <c:v>0.0073226</c:v>
                </c:pt>
                <c:pt idx="16856">
                  <c:v>0.00729714</c:v>
                </c:pt>
                <c:pt idx="16857">
                  <c:v>0.00731564</c:v>
                </c:pt>
                <c:pt idx="16858">
                  <c:v>0.00736052</c:v>
                </c:pt>
                <c:pt idx="16859">
                  <c:v>0.00733852</c:v>
                </c:pt>
                <c:pt idx="16860">
                  <c:v>0.00733798</c:v>
                </c:pt>
                <c:pt idx="16861">
                  <c:v>0.00731511</c:v>
                </c:pt>
                <c:pt idx="16862">
                  <c:v>0.0073042</c:v>
                </c:pt>
                <c:pt idx="16863">
                  <c:v>0.00729825</c:v>
                </c:pt>
                <c:pt idx="16864">
                  <c:v>0.00728962</c:v>
                </c:pt>
                <c:pt idx="16865">
                  <c:v>0.00729285</c:v>
                </c:pt>
                <c:pt idx="16866">
                  <c:v>0.0072624</c:v>
                </c:pt>
                <c:pt idx="16867">
                  <c:v>0.00727484</c:v>
                </c:pt>
                <c:pt idx="16868">
                  <c:v>0.00724901</c:v>
                </c:pt>
                <c:pt idx="16869">
                  <c:v>0.00730289</c:v>
                </c:pt>
                <c:pt idx="16870">
                  <c:v>0.00728597</c:v>
                </c:pt>
                <c:pt idx="16871">
                  <c:v>0.00726958</c:v>
                </c:pt>
                <c:pt idx="16872">
                  <c:v>0.00727071</c:v>
                </c:pt>
                <c:pt idx="16873">
                  <c:v>0.00725543</c:v>
                </c:pt>
                <c:pt idx="16874">
                  <c:v>0.00723283</c:v>
                </c:pt>
                <c:pt idx="16875">
                  <c:v>0.00723099</c:v>
                </c:pt>
                <c:pt idx="16876">
                  <c:v>0.0072186</c:v>
                </c:pt>
                <c:pt idx="16877">
                  <c:v>0.00719498</c:v>
                </c:pt>
                <c:pt idx="16878">
                  <c:v>0.00720191</c:v>
                </c:pt>
                <c:pt idx="16879">
                  <c:v>0.00727118</c:v>
                </c:pt>
                <c:pt idx="16880">
                  <c:v>0.00725143</c:v>
                </c:pt>
                <c:pt idx="16881">
                  <c:v>0.00731304</c:v>
                </c:pt>
                <c:pt idx="16882">
                  <c:v>0.00733134</c:v>
                </c:pt>
                <c:pt idx="16883">
                  <c:v>0.0073058</c:v>
                </c:pt>
                <c:pt idx="16884">
                  <c:v>0.00727716</c:v>
                </c:pt>
                <c:pt idx="16885">
                  <c:v>0.0072622</c:v>
                </c:pt>
                <c:pt idx="16886">
                  <c:v>0.00723666</c:v>
                </c:pt>
                <c:pt idx="16887">
                  <c:v>0.00723772</c:v>
                </c:pt>
                <c:pt idx="16888">
                  <c:v>0.00724178</c:v>
                </c:pt>
                <c:pt idx="16889">
                  <c:v>0.00724256</c:v>
                </c:pt>
                <c:pt idx="16890">
                  <c:v>0.00721196</c:v>
                </c:pt>
                <c:pt idx="16891">
                  <c:v>0.00718707</c:v>
                </c:pt>
                <c:pt idx="16892">
                  <c:v>0.00716252</c:v>
                </c:pt>
                <c:pt idx="16893">
                  <c:v>0.00712797</c:v>
                </c:pt>
                <c:pt idx="16894">
                  <c:v>0.00710374</c:v>
                </c:pt>
                <c:pt idx="16895">
                  <c:v>0.00711202</c:v>
                </c:pt>
                <c:pt idx="16896">
                  <c:v>0.00708627</c:v>
                </c:pt>
                <c:pt idx="16897">
                  <c:v>0.00709868</c:v>
                </c:pt>
                <c:pt idx="16898">
                  <c:v>0.0071142</c:v>
                </c:pt>
                <c:pt idx="16899">
                  <c:v>0.00719535</c:v>
                </c:pt>
                <c:pt idx="16900">
                  <c:v>0.00719585</c:v>
                </c:pt>
                <c:pt idx="16901">
                  <c:v>0.00719268</c:v>
                </c:pt>
                <c:pt idx="16902">
                  <c:v>0.00718007</c:v>
                </c:pt>
                <c:pt idx="16903">
                  <c:v>0.00716652</c:v>
                </c:pt>
                <c:pt idx="16904">
                  <c:v>0.00714394</c:v>
                </c:pt>
                <c:pt idx="16905">
                  <c:v>0.00714664</c:v>
                </c:pt>
                <c:pt idx="16906">
                  <c:v>0.00716367</c:v>
                </c:pt>
                <c:pt idx="16907">
                  <c:v>0.00713711</c:v>
                </c:pt>
                <c:pt idx="16908">
                  <c:v>0.00712533</c:v>
                </c:pt>
                <c:pt idx="16909">
                  <c:v>0.00713755</c:v>
                </c:pt>
                <c:pt idx="16910">
                  <c:v>0.00711313</c:v>
                </c:pt>
                <c:pt idx="16911">
                  <c:v>0.00709683</c:v>
                </c:pt>
                <c:pt idx="16912">
                  <c:v>0.00713891</c:v>
                </c:pt>
                <c:pt idx="16913">
                  <c:v>0.00711723</c:v>
                </c:pt>
                <c:pt idx="16914">
                  <c:v>0.00715786</c:v>
                </c:pt>
                <c:pt idx="16915">
                  <c:v>0.00715096</c:v>
                </c:pt>
                <c:pt idx="16916">
                  <c:v>0.00716963</c:v>
                </c:pt>
                <c:pt idx="16917">
                  <c:v>0.00715836</c:v>
                </c:pt>
                <c:pt idx="16918">
                  <c:v>0.00716115</c:v>
                </c:pt>
                <c:pt idx="16919">
                  <c:v>0.0071332</c:v>
                </c:pt>
                <c:pt idx="16920">
                  <c:v>0.00715108</c:v>
                </c:pt>
                <c:pt idx="16921">
                  <c:v>0.007126</c:v>
                </c:pt>
                <c:pt idx="16922">
                  <c:v>0.00719472</c:v>
                </c:pt>
                <c:pt idx="16923">
                  <c:v>0.00716913</c:v>
                </c:pt>
                <c:pt idx="16924">
                  <c:v>0.00714541</c:v>
                </c:pt>
                <c:pt idx="16925">
                  <c:v>0.00714119</c:v>
                </c:pt>
                <c:pt idx="16926">
                  <c:v>0.00711748</c:v>
                </c:pt>
                <c:pt idx="16927">
                  <c:v>0.00708867</c:v>
                </c:pt>
                <c:pt idx="16928">
                  <c:v>0.00710567</c:v>
                </c:pt>
                <c:pt idx="16929">
                  <c:v>0.00710858</c:v>
                </c:pt>
                <c:pt idx="16930">
                  <c:v>0.00708078</c:v>
                </c:pt>
                <c:pt idx="16931">
                  <c:v>0.00711294</c:v>
                </c:pt>
                <c:pt idx="16932">
                  <c:v>0.00710245</c:v>
                </c:pt>
                <c:pt idx="16933">
                  <c:v>0.00711596</c:v>
                </c:pt>
                <c:pt idx="16934">
                  <c:v>0.00710762</c:v>
                </c:pt>
                <c:pt idx="16935">
                  <c:v>0.00714946</c:v>
                </c:pt>
                <c:pt idx="16936">
                  <c:v>0.00712541</c:v>
                </c:pt>
                <c:pt idx="16937">
                  <c:v>0.00710082</c:v>
                </c:pt>
                <c:pt idx="16938">
                  <c:v>0.00710402</c:v>
                </c:pt>
                <c:pt idx="16939">
                  <c:v>0.0070961</c:v>
                </c:pt>
                <c:pt idx="16940">
                  <c:v>0.00709354</c:v>
                </c:pt>
                <c:pt idx="16941">
                  <c:v>0.00707057</c:v>
                </c:pt>
                <c:pt idx="16942">
                  <c:v>0.00708582</c:v>
                </c:pt>
                <c:pt idx="16943">
                  <c:v>0.00706499</c:v>
                </c:pt>
                <c:pt idx="16944">
                  <c:v>0.00705444</c:v>
                </c:pt>
                <c:pt idx="16945">
                  <c:v>0.00702994</c:v>
                </c:pt>
                <c:pt idx="16946">
                  <c:v>0.00702022</c:v>
                </c:pt>
                <c:pt idx="16947">
                  <c:v>0.00699803</c:v>
                </c:pt>
                <c:pt idx="16948">
                  <c:v>0.00698889</c:v>
                </c:pt>
                <c:pt idx="16949">
                  <c:v>0.00697292</c:v>
                </c:pt>
                <c:pt idx="16950">
                  <c:v>0.00697152</c:v>
                </c:pt>
                <c:pt idx="16951">
                  <c:v>0.00694973</c:v>
                </c:pt>
                <c:pt idx="16952">
                  <c:v>0.0069704</c:v>
                </c:pt>
                <c:pt idx="16953">
                  <c:v>0.00694608</c:v>
                </c:pt>
                <c:pt idx="16954">
                  <c:v>0.00695167</c:v>
                </c:pt>
                <c:pt idx="16955">
                  <c:v>0.00696804</c:v>
                </c:pt>
                <c:pt idx="16956">
                  <c:v>0.007056</c:v>
                </c:pt>
                <c:pt idx="16957">
                  <c:v>0.0070548</c:v>
                </c:pt>
                <c:pt idx="16958">
                  <c:v>0.00706208</c:v>
                </c:pt>
                <c:pt idx="16959">
                  <c:v>0.0070529</c:v>
                </c:pt>
                <c:pt idx="16960">
                  <c:v>0.00707121</c:v>
                </c:pt>
                <c:pt idx="16961">
                  <c:v>0.00714859</c:v>
                </c:pt>
                <c:pt idx="16962">
                  <c:v>0.00721155</c:v>
                </c:pt>
                <c:pt idx="16963">
                  <c:v>0.00718282</c:v>
                </c:pt>
                <c:pt idx="16964">
                  <c:v>0.00720074</c:v>
                </c:pt>
                <c:pt idx="16965">
                  <c:v>0.00719494</c:v>
                </c:pt>
                <c:pt idx="16966">
                  <c:v>0.00716996</c:v>
                </c:pt>
                <c:pt idx="16967">
                  <c:v>0.00722678</c:v>
                </c:pt>
                <c:pt idx="16968">
                  <c:v>0.00720857</c:v>
                </c:pt>
                <c:pt idx="16969">
                  <c:v>0.00718367</c:v>
                </c:pt>
                <c:pt idx="16970">
                  <c:v>0.00716286</c:v>
                </c:pt>
                <c:pt idx="16971">
                  <c:v>0.00716336</c:v>
                </c:pt>
                <c:pt idx="16972">
                  <c:v>0.00713285</c:v>
                </c:pt>
                <c:pt idx="16973">
                  <c:v>0.00715221</c:v>
                </c:pt>
                <c:pt idx="16974">
                  <c:v>0.00714561</c:v>
                </c:pt>
                <c:pt idx="16975">
                  <c:v>0.00711463</c:v>
                </c:pt>
                <c:pt idx="16976">
                  <c:v>0.0070769</c:v>
                </c:pt>
                <c:pt idx="16977">
                  <c:v>0.00705677</c:v>
                </c:pt>
                <c:pt idx="16978">
                  <c:v>0.0070465</c:v>
                </c:pt>
                <c:pt idx="16979">
                  <c:v>0.00708763</c:v>
                </c:pt>
                <c:pt idx="16980">
                  <c:v>0.00706795</c:v>
                </c:pt>
                <c:pt idx="16981">
                  <c:v>0.00704863</c:v>
                </c:pt>
                <c:pt idx="16982">
                  <c:v>0.00703204</c:v>
                </c:pt>
                <c:pt idx="16983">
                  <c:v>0.00701334</c:v>
                </c:pt>
                <c:pt idx="16984">
                  <c:v>0.00702035</c:v>
                </c:pt>
                <c:pt idx="16985">
                  <c:v>0.00704664</c:v>
                </c:pt>
                <c:pt idx="16986">
                  <c:v>0.0070238</c:v>
                </c:pt>
                <c:pt idx="16987">
                  <c:v>0.0070083</c:v>
                </c:pt>
                <c:pt idx="16988">
                  <c:v>0.00698572</c:v>
                </c:pt>
                <c:pt idx="16989">
                  <c:v>0.00699844</c:v>
                </c:pt>
                <c:pt idx="16990">
                  <c:v>0.00701326</c:v>
                </c:pt>
                <c:pt idx="16991">
                  <c:v>0.0070278</c:v>
                </c:pt>
                <c:pt idx="16992">
                  <c:v>0.00702368</c:v>
                </c:pt>
                <c:pt idx="16993">
                  <c:v>0.00702552</c:v>
                </c:pt>
                <c:pt idx="16994">
                  <c:v>0.00699798</c:v>
                </c:pt>
                <c:pt idx="16995">
                  <c:v>0.00700472</c:v>
                </c:pt>
                <c:pt idx="16996">
                  <c:v>0.00702033</c:v>
                </c:pt>
                <c:pt idx="16997">
                  <c:v>0.00703834</c:v>
                </c:pt>
                <c:pt idx="16998">
                  <c:v>0.00703975</c:v>
                </c:pt>
                <c:pt idx="16999">
                  <c:v>0.00703238</c:v>
                </c:pt>
                <c:pt idx="17000">
                  <c:v>0.00703793</c:v>
                </c:pt>
                <c:pt idx="17001">
                  <c:v>0.007025</c:v>
                </c:pt>
                <c:pt idx="17002">
                  <c:v>0.00700788</c:v>
                </c:pt>
                <c:pt idx="17003">
                  <c:v>0.00698548</c:v>
                </c:pt>
                <c:pt idx="17004">
                  <c:v>0.00696866</c:v>
                </c:pt>
                <c:pt idx="17005">
                  <c:v>0.0069647</c:v>
                </c:pt>
                <c:pt idx="17006">
                  <c:v>0.00696009</c:v>
                </c:pt>
                <c:pt idx="17007">
                  <c:v>0.00694407</c:v>
                </c:pt>
                <c:pt idx="17008">
                  <c:v>0.00691912</c:v>
                </c:pt>
                <c:pt idx="17009">
                  <c:v>0.00692302</c:v>
                </c:pt>
                <c:pt idx="17010">
                  <c:v>0.00692276</c:v>
                </c:pt>
                <c:pt idx="17011">
                  <c:v>0.0068944</c:v>
                </c:pt>
                <c:pt idx="17012">
                  <c:v>0.00691998</c:v>
                </c:pt>
                <c:pt idx="17013">
                  <c:v>0.00690453</c:v>
                </c:pt>
                <c:pt idx="17014">
                  <c:v>0.00687276</c:v>
                </c:pt>
                <c:pt idx="17015">
                  <c:v>0.00686055</c:v>
                </c:pt>
                <c:pt idx="17016">
                  <c:v>0.00687262</c:v>
                </c:pt>
                <c:pt idx="17017">
                  <c:v>0.00690861</c:v>
                </c:pt>
                <c:pt idx="17018">
                  <c:v>0.00688675</c:v>
                </c:pt>
                <c:pt idx="17019">
                  <c:v>0.00687074</c:v>
                </c:pt>
                <c:pt idx="17020">
                  <c:v>0.00689254</c:v>
                </c:pt>
                <c:pt idx="17021">
                  <c:v>0.00686266</c:v>
                </c:pt>
                <c:pt idx="17022">
                  <c:v>0.00684085</c:v>
                </c:pt>
                <c:pt idx="17023">
                  <c:v>0.00682413</c:v>
                </c:pt>
                <c:pt idx="17024">
                  <c:v>0.00681303</c:v>
                </c:pt>
                <c:pt idx="17025">
                  <c:v>0.00679676</c:v>
                </c:pt>
                <c:pt idx="17026">
                  <c:v>0.00676681</c:v>
                </c:pt>
                <c:pt idx="17027">
                  <c:v>0.00683512</c:v>
                </c:pt>
                <c:pt idx="17028">
                  <c:v>0.00684529</c:v>
                </c:pt>
                <c:pt idx="17029">
                  <c:v>0.00680592</c:v>
                </c:pt>
                <c:pt idx="17030">
                  <c:v>0.00683985</c:v>
                </c:pt>
                <c:pt idx="17031">
                  <c:v>0.00680934</c:v>
                </c:pt>
                <c:pt idx="17032">
                  <c:v>0.00685995</c:v>
                </c:pt>
                <c:pt idx="17033">
                  <c:v>0.0068438</c:v>
                </c:pt>
                <c:pt idx="17034">
                  <c:v>0.00683872</c:v>
                </c:pt>
                <c:pt idx="17035">
                  <c:v>0.0068233</c:v>
                </c:pt>
                <c:pt idx="17036">
                  <c:v>0.00681915</c:v>
                </c:pt>
                <c:pt idx="17037">
                  <c:v>0.00679681</c:v>
                </c:pt>
                <c:pt idx="17038">
                  <c:v>0.00678217</c:v>
                </c:pt>
                <c:pt idx="17039">
                  <c:v>0.00679535</c:v>
                </c:pt>
                <c:pt idx="17040">
                  <c:v>0.00681759</c:v>
                </c:pt>
                <c:pt idx="17041">
                  <c:v>0.0067999</c:v>
                </c:pt>
                <c:pt idx="17042">
                  <c:v>0.00679156</c:v>
                </c:pt>
                <c:pt idx="17043">
                  <c:v>0.00678592</c:v>
                </c:pt>
                <c:pt idx="17044">
                  <c:v>0.00677292</c:v>
                </c:pt>
                <c:pt idx="17045">
                  <c:v>0.006767</c:v>
                </c:pt>
                <c:pt idx="17046">
                  <c:v>0.00676679</c:v>
                </c:pt>
                <c:pt idx="17047">
                  <c:v>0.00675634</c:v>
                </c:pt>
                <c:pt idx="17048">
                  <c:v>0.00679861</c:v>
                </c:pt>
                <c:pt idx="17049">
                  <c:v>0.00678265</c:v>
                </c:pt>
                <c:pt idx="17050">
                  <c:v>0.00675947</c:v>
                </c:pt>
                <c:pt idx="17051">
                  <c:v>0.00679622</c:v>
                </c:pt>
                <c:pt idx="17052">
                  <c:v>0.00681556</c:v>
                </c:pt>
                <c:pt idx="17053">
                  <c:v>0.00682467</c:v>
                </c:pt>
                <c:pt idx="17054">
                  <c:v>0.00685037</c:v>
                </c:pt>
                <c:pt idx="17055">
                  <c:v>0.00686267</c:v>
                </c:pt>
                <c:pt idx="17056">
                  <c:v>0.00686986</c:v>
                </c:pt>
                <c:pt idx="17057">
                  <c:v>0.00682362</c:v>
                </c:pt>
                <c:pt idx="17058">
                  <c:v>0.00682435</c:v>
                </c:pt>
                <c:pt idx="17059">
                  <c:v>0.00680232</c:v>
                </c:pt>
                <c:pt idx="17060">
                  <c:v>0.00678484</c:v>
                </c:pt>
                <c:pt idx="17061">
                  <c:v>0.00677863</c:v>
                </c:pt>
                <c:pt idx="17062">
                  <c:v>0.00678982</c:v>
                </c:pt>
                <c:pt idx="17063">
                  <c:v>0.00680725</c:v>
                </c:pt>
                <c:pt idx="17064">
                  <c:v>0.00677057</c:v>
                </c:pt>
                <c:pt idx="17065">
                  <c:v>0.00675916</c:v>
                </c:pt>
                <c:pt idx="17066">
                  <c:v>0.00676647</c:v>
                </c:pt>
                <c:pt idx="17067">
                  <c:v>0.00676398</c:v>
                </c:pt>
                <c:pt idx="17068">
                  <c:v>0.0067514</c:v>
                </c:pt>
                <c:pt idx="17069">
                  <c:v>0.00674084</c:v>
                </c:pt>
                <c:pt idx="17070">
                  <c:v>0.00675926</c:v>
                </c:pt>
                <c:pt idx="17071">
                  <c:v>0.00673671</c:v>
                </c:pt>
                <c:pt idx="17072">
                  <c:v>0.00672751</c:v>
                </c:pt>
                <c:pt idx="17073">
                  <c:v>0.00671979</c:v>
                </c:pt>
                <c:pt idx="17074">
                  <c:v>0.00671116</c:v>
                </c:pt>
                <c:pt idx="17075">
                  <c:v>0.00671487</c:v>
                </c:pt>
                <c:pt idx="17076">
                  <c:v>0.00670835</c:v>
                </c:pt>
                <c:pt idx="17077">
                  <c:v>0.00673252</c:v>
                </c:pt>
                <c:pt idx="17078">
                  <c:v>0.00674819</c:v>
                </c:pt>
                <c:pt idx="17079">
                  <c:v>0.00673012</c:v>
                </c:pt>
                <c:pt idx="17080">
                  <c:v>0.00672551</c:v>
                </c:pt>
                <c:pt idx="17081">
                  <c:v>0.00673775</c:v>
                </c:pt>
                <c:pt idx="17082">
                  <c:v>0.00671524</c:v>
                </c:pt>
                <c:pt idx="17083">
                  <c:v>0.00671522</c:v>
                </c:pt>
                <c:pt idx="17084">
                  <c:v>0.00670842</c:v>
                </c:pt>
                <c:pt idx="17085">
                  <c:v>0.00668446</c:v>
                </c:pt>
                <c:pt idx="17086">
                  <c:v>0.00669201</c:v>
                </c:pt>
                <c:pt idx="17087">
                  <c:v>0.00670995</c:v>
                </c:pt>
                <c:pt idx="17088">
                  <c:v>0.00669307</c:v>
                </c:pt>
                <c:pt idx="17089">
                  <c:v>0.00669665</c:v>
                </c:pt>
                <c:pt idx="17090">
                  <c:v>0.00674682</c:v>
                </c:pt>
                <c:pt idx="17091">
                  <c:v>0.00672472</c:v>
                </c:pt>
                <c:pt idx="17092">
                  <c:v>0.00675851</c:v>
                </c:pt>
                <c:pt idx="17093">
                  <c:v>0.00676578</c:v>
                </c:pt>
                <c:pt idx="17094">
                  <c:v>0.00674814</c:v>
                </c:pt>
                <c:pt idx="17095">
                  <c:v>0.00682254</c:v>
                </c:pt>
                <c:pt idx="17096">
                  <c:v>0.00681259</c:v>
                </c:pt>
                <c:pt idx="17097">
                  <c:v>0.00676928</c:v>
                </c:pt>
                <c:pt idx="17098">
                  <c:v>0.00672382</c:v>
                </c:pt>
                <c:pt idx="17099">
                  <c:v>0.0067509</c:v>
                </c:pt>
                <c:pt idx="17100">
                  <c:v>0.00684281</c:v>
                </c:pt>
                <c:pt idx="17101">
                  <c:v>0.00686472</c:v>
                </c:pt>
                <c:pt idx="17102">
                  <c:v>0.00690131</c:v>
                </c:pt>
                <c:pt idx="17103">
                  <c:v>0.00687031</c:v>
                </c:pt>
                <c:pt idx="17104">
                  <c:v>0.00686032</c:v>
                </c:pt>
                <c:pt idx="17105">
                  <c:v>0.00684527</c:v>
                </c:pt>
                <c:pt idx="17106">
                  <c:v>0.00686227</c:v>
                </c:pt>
                <c:pt idx="17107">
                  <c:v>0.00686946</c:v>
                </c:pt>
                <c:pt idx="17108">
                  <c:v>0.00687747</c:v>
                </c:pt>
                <c:pt idx="17109">
                  <c:v>0.0069376</c:v>
                </c:pt>
                <c:pt idx="17110">
                  <c:v>0.0069237</c:v>
                </c:pt>
                <c:pt idx="17111">
                  <c:v>0.00693209</c:v>
                </c:pt>
                <c:pt idx="17112">
                  <c:v>0.00690784</c:v>
                </c:pt>
                <c:pt idx="17113">
                  <c:v>0.00693416</c:v>
                </c:pt>
                <c:pt idx="17114">
                  <c:v>0.0069643</c:v>
                </c:pt>
                <c:pt idx="17115">
                  <c:v>0.00696112</c:v>
                </c:pt>
                <c:pt idx="17116">
                  <c:v>0.00699319</c:v>
                </c:pt>
                <c:pt idx="17117">
                  <c:v>0.00701326</c:v>
                </c:pt>
                <c:pt idx="17118">
                  <c:v>0.00703708</c:v>
                </c:pt>
                <c:pt idx="17119">
                  <c:v>0.0069974</c:v>
                </c:pt>
                <c:pt idx="17120">
                  <c:v>0.00700124</c:v>
                </c:pt>
                <c:pt idx="17121">
                  <c:v>0.00695976</c:v>
                </c:pt>
                <c:pt idx="17122">
                  <c:v>0.0069737</c:v>
                </c:pt>
                <c:pt idx="17123">
                  <c:v>0.00692736</c:v>
                </c:pt>
                <c:pt idx="17124">
                  <c:v>0.00693438</c:v>
                </c:pt>
                <c:pt idx="17125">
                  <c:v>0.00693309</c:v>
                </c:pt>
                <c:pt idx="17126">
                  <c:v>0.00692049</c:v>
                </c:pt>
                <c:pt idx="17127">
                  <c:v>0.00690017</c:v>
                </c:pt>
                <c:pt idx="17128">
                  <c:v>0.00684659</c:v>
                </c:pt>
                <c:pt idx="17129">
                  <c:v>0.0068254</c:v>
                </c:pt>
                <c:pt idx="17130">
                  <c:v>0.00685469</c:v>
                </c:pt>
                <c:pt idx="17131">
                  <c:v>0.00683686</c:v>
                </c:pt>
                <c:pt idx="17132">
                  <c:v>0.00683044</c:v>
                </c:pt>
                <c:pt idx="17133">
                  <c:v>0.00683688</c:v>
                </c:pt>
                <c:pt idx="17134">
                  <c:v>0.00682447</c:v>
                </c:pt>
                <c:pt idx="17135">
                  <c:v>0.0068205</c:v>
                </c:pt>
                <c:pt idx="17136">
                  <c:v>0.00679672</c:v>
                </c:pt>
                <c:pt idx="17137">
                  <c:v>0.00680764</c:v>
                </c:pt>
                <c:pt idx="17138">
                  <c:v>0.00679458</c:v>
                </c:pt>
                <c:pt idx="17139">
                  <c:v>0.00688823</c:v>
                </c:pt>
                <c:pt idx="17140">
                  <c:v>0.00687454</c:v>
                </c:pt>
                <c:pt idx="17141">
                  <c:v>0.00685388</c:v>
                </c:pt>
                <c:pt idx="17142">
                  <c:v>0.00683357</c:v>
                </c:pt>
                <c:pt idx="17143">
                  <c:v>0.00686169</c:v>
                </c:pt>
                <c:pt idx="17144">
                  <c:v>0.00683895</c:v>
                </c:pt>
                <c:pt idx="17145">
                  <c:v>0.00684156</c:v>
                </c:pt>
                <c:pt idx="17146">
                  <c:v>0.00686754</c:v>
                </c:pt>
                <c:pt idx="17147">
                  <c:v>0.0069085</c:v>
                </c:pt>
                <c:pt idx="17148">
                  <c:v>0.00689636</c:v>
                </c:pt>
                <c:pt idx="17149">
                  <c:v>0.00684049</c:v>
                </c:pt>
                <c:pt idx="17150">
                  <c:v>0.00684508</c:v>
                </c:pt>
                <c:pt idx="17151">
                  <c:v>0.00681012</c:v>
                </c:pt>
                <c:pt idx="17152">
                  <c:v>0.00684576</c:v>
                </c:pt>
                <c:pt idx="17153">
                  <c:v>0.00683336</c:v>
                </c:pt>
                <c:pt idx="17154">
                  <c:v>0.00683577</c:v>
                </c:pt>
                <c:pt idx="17155">
                  <c:v>0.00683245</c:v>
                </c:pt>
                <c:pt idx="17156">
                  <c:v>0.00682201</c:v>
                </c:pt>
                <c:pt idx="17157">
                  <c:v>0.00683846</c:v>
                </c:pt>
                <c:pt idx="17158">
                  <c:v>0.00688123</c:v>
                </c:pt>
                <c:pt idx="17159">
                  <c:v>0.00690372</c:v>
                </c:pt>
                <c:pt idx="17160">
                  <c:v>0.00687687</c:v>
                </c:pt>
                <c:pt idx="17161">
                  <c:v>0.00689405</c:v>
                </c:pt>
                <c:pt idx="17162">
                  <c:v>0.00688664</c:v>
                </c:pt>
                <c:pt idx="17163">
                  <c:v>0.0069029</c:v>
                </c:pt>
                <c:pt idx="17164">
                  <c:v>0.00688532</c:v>
                </c:pt>
                <c:pt idx="17165">
                  <c:v>0.00687862</c:v>
                </c:pt>
                <c:pt idx="17166">
                  <c:v>0.00688686</c:v>
                </c:pt>
                <c:pt idx="17167">
                  <c:v>0.00687907</c:v>
                </c:pt>
                <c:pt idx="17168">
                  <c:v>0.00686759</c:v>
                </c:pt>
                <c:pt idx="17169">
                  <c:v>0.00693</c:v>
                </c:pt>
                <c:pt idx="17170">
                  <c:v>0.00692366</c:v>
                </c:pt>
                <c:pt idx="17171">
                  <c:v>0.00691734</c:v>
                </c:pt>
                <c:pt idx="17172">
                  <c:v>0.00690512</c:v>
                </c:pt>
                <c:pt idx="17173">
                  <c:v>0.00687294</c:v>
                </c:pt>
                <c:pt idx="17174">
                  <c:v>0.00686931</c:v>
                </c:pt>
                <c:pt idx="17175">
                  <c:v>0.00689756</c:v>
                </c:pt>
                <c:pt idx="17176">
                  <c:v>0.00688737</c:v>
                </c:pt>
                <c:pt idx="17177">
                  <c:v>0.00692806</c:v>
                </c:pt>
                <c:pt idx="17178">
                  <c:v>0.00693273</c:v>
                </c:pt>
                <c:pt idx="17179">
                  <c:v>0.00691661</c:v>
                </c:pt>
                <c:pt idx="17180">
                  <c:v>0.00693936</c:v>
                </c:pt>
                <c:pt idx="17181">
                  <c:v>0.00693655</c:v>
                </c:pt>
                <c:pt idx="17182">
                  <c:v>0.00696205</c:v>
                </c:pt>
                <c:pt idx="17183">
                  <c:v>0.00698487</c:v>
                </c:pt>
                <c:pt idx="17184">
                  <c:v>0.00696659</c:v>
                </c:pt>
                <c:pt idx="17185">
                  <c:v>0.00693759</c:v>
                </c:pt>
                <c:pt idx="17186">
                  <c:v>0.00692727</c:v>
                </c:pt>
                <c:pt idx="17187">
                  <c:v>0.00696248</c:v>
                </c:pt>
                <c:pt idx="17188">
                  <c:v>0.00696587</c:v>
                </c:pt>
                <c:pt idx="17189">
                  <c:v>0.00695838</c:v>
                </c:pt>
                <c:pt idx="17190">
                  <c:v>0.00693565</c:v>
                </c:pt>
                <c:pt idx="17191">
                  <c:v>0.00693977</c:v>
                </c:pt>
                <c:pt idx="17192">
                  <c:v>0.00692137</c:v>
                </c:pt>
                <c:pt idx="17193">
                  <c:v>0.00690854</c:v>
                </c:pt>
                <c:pt idx="17194">
                  <c:v>0.00692638</c:v>
                </c:pt>
                <c:pt idx="17195">
                  <c:v>0.00690744</c:v>
                </c:pt>
                <c:pt idx="17196">
                  <c:v>0.00695618</c:v>
                </c:pt>
                <c:pt idx="17197">
                  <c:v>0.00695176</c:v>
                </c:pt>
                <c:pt idx="17198">
                  <c:v>0.00694605</c:v>
                </c:pt>
                <c:pt idx="17199">
                  <c:v>0.00697323</c:v>
                </c:pt>
                <c:pt idx="17200">
                  <c:v>0.00702703</c:v>
                </c:pt>
                <c:pt idx="17201">
                  <c:v>0.00701488</c:v>
                </c:pt>
                <c:pt idx="17202">
                  <c:v>0.00701368</c:v>
                </c:pt>
                <c:pt idx="17203">
                  <c:v>0.00696534</c:v>
                </c:pt>
                <c:pt idx="17204">
                  <c:v>0.00699758</c:v>
                </c:pt>
                <c:pt idx="17205">
                  <c:v>0.00700937</c:v>
                </c:pt>
                <c:pt idx="17206">
                  <c:v>0.0070265</c:v>
                </c:pt>
                <c:pt idx="17207">
                  <c:v>0.00706192</c:v>
                </c:pt>
                <c:pt idx="17208">
                  <c:v>0.00706675</c:v>
                </c:pt>
                <c:pt idx="17209">
                  <c:v>0.00707552</c:v>
                </c:pt>
                <c:pt idx="17210">
                  <c:v>0.00706418</c:v>
                </c:pt>
                <c:pt idx="17211">
                  <c:v>0.00708399</c:v>
                </c:pt>
                <c:pt idx="17212">
                  <c:v>0.00707621</c:v>
                </c:pt>
                <c:pt idx="17213">
                  <c:v>0.00709053</c:v>
                </c:pt>
                <c:pt idx="17214">
                  <c:v>0.00707046</c:v>
                </c:pt>
                <c:pt idx="17215">
                  <c:v>0.00709501</c:v>
                </c:pt>
                <c:pt idx="17216">
                  <c:v>0.00714504</c:v>
                </c:pt>
                <c:pt idx="17217">
                  <c:v>0.0071242</c:v>
                </c:pt>
                <c:pt idx="17218">
                  <c:v>0.00714501</c:v>
                </c:pt>
                <c:pt idx="17219">
                  <c:v>0.00713925</c:v>
                </c:pt>
                <c:pt idx="17220">
                  <c:v>0.00713462</c:v>
                </c:pt>
                <c:pt idx="17221">
                  <c:v>0.00707657</c:v>
                </c:pt>
                <c:pt idx="17222">
                  <c:v>0.00709142</c:v>
                </c:pt>
                <c:pt idx="17223">
                  <c:v>0.00711577</c:v>
                </c:pt>
                <c:pt idx="17224">
                  <c:v>0.00710806</c:v>
                </c:pt>
                <c:pt idx="17225">
                  <c:v>0.00712048</c:v>
                </c:pt>
                <c:pt idx="17226">
                  <c:v>0.0071339</c:v>
                </c:pt>
                <c:pt idx="17227">
                  <c:v>0.00712959</c:v>
                </c:pt>
                <c:pt idx="17228">
                  <c:v>0.00707333</c:v>
                </c:pt>
                <c:pt idx="17229">
                  <c:v>0.0070572</c:v>
                </c:pt>
                <c:pt idx="17230">
                  <c:v>0.00703426</c:v>
                </c:pt>
                <c:pt idx="17231">
                  <c:v>0.00702724</c:v>
                </c:pt>
                <c:pt idx="17232">
                  <c:v>0.00701798</c:v>
                </c:pt>
                <c:pt idx="17233">
                  <c:v>0.00702935</c:v>
                </c:pt>
                <c:pt idx="17234">
                  <c:v>0.00702292</c:v>
                </c:pt>
                <c:pt idx="17235">
                  <c:v>0.00701386</c:v>
                </c:pt>
                <c:pt idx="17236">
                  <c:v>0.00702722</c:v>
                </c:pt>
                <c:pt idx="17237">
                  <c:v>0.00708066</c:v>
                </c:pt>
                <c:pt idx="17238">
                  <c:v>0.00705782</c:v>
                </c:pt>
                <c:pt idx="17239">
                  <c:v>0.00705001</c:v>
                </c:pt>
                <c:pt idx="17240">
                  <c:v>0.00705429</c:v>
                </c:pt>
                <c:pt idx="17241">
                  <c:v>0.00701832</c:v>
                </c:pt>
                <c:pt idx="17242">
                  <c:v>0.00698638</c:v>
                </c:pt>
                <c:pt idx="17243">
                  <c:v>0.00697367</c:v>
                </c:pt>
                <c:pt idx="17244">
                  <c:v>0.00697193</c:v>
                </c:pt>
                <c:pt idx="17245">
                  <c:v>0.00697602</c:v>
                </c:pt>
                <c:pt idx="17246">
                  <c:v>0.00697305</c:v>
                </c:pt>
                <c:pt idx="17247">
                  <c:v>0.00695167</c:v>
                </c:pt>
                <c:pt idx="17248">
                  <c:v>0.00695365</c:v>
                </c:pt>
                <c:pt idx="17249">
                  <c:v>0.00694343</c:v>
                </c:pt>
                <c:pt idx="17250">
                  <c:v>0.00694093</c:v>
                </c:pt>
                <c:pt idx="17251">
                  <c:v>0.00693094</c:v>
                </c:pt>
                <c:pt idx="17252">
                  <c:v>0.00690782</c:v>
                </c:pt>
                <c:pt idx="17253">
                  <c:v>0.00691122</c:v>
                </c:pt>
                <c:pt idx="17254">
                  <c:v>0.00687494</c:v>
                </c:pt>
                <c:pt idx="17255">
                  <c:v>0.00685465</c:v>
                </c:pt>
                <c:pt idx="17256">
                  <c:v>0.00686415</c:v>
                </c:pt>
                <c:pt idx="17257">
                  <c:v>0.00685141</c:v>
                </c:pt>
                <c:pt idx="17258">
                  <c:v>0.00684225</c:v>
                </c:pt>
                <c:pt idx="17259">
                  <c:v>0.00687791</c:v>
                </c:pt>
                <c:pt idx="17260">
                  <c:v>0.00687457</c:v>
                </c:pt>
                <c:pt idx="17261">
                  <c:v>0.00686812</c:v>
                </c:pt>
                <c:pt idx="17262">
                  <c:v>0.00686148</c:v>
                </c:pt>
                <c:pt idx="17263">
                  <c:v>0.00689775</c:v>
                </c:pt>
                <c:pt idx="17264">
                  <c:v>0.00687579</c:v>
                </c:pt>
                <c:pt idx="17265">
                  <c:v>0.00689595</c:v>
                </c:pt>
                <c:pt idx="17266">
                  <c:v>0.00685095</c:v>
                </c:pt>
                <c:pt idx="17267">
                  <c:v>0.00683122</c:v>
                </c:pt>
                <c:pt idx="17268">
                  <c:v>0.00684293</c:v>
                </c:pt>
                <c:pt idx="17269">
                  <c:v>0.00683511</c:v>
                </c:pt>
                <c:pt idx="17270">
                  <c:v>0.00685066</c:v>
                </c:pt>
                <c:pt idx="17271">
                  <c:v>0.00686773</c:v>
                </c:pt>
                <c:pt idx="17272">
                  <c:v>0.0069491</c:v>
                </c:pt>
                <c:pt idx="17273">
                  <c:v>0.00695568</c:v>
                </c:pt>
                <c:pt idx="17274">
                  <c:v>0.00694512</c:v>
                </c:pt>
                <c:pt idx="17275">
                  <c:v>0.00699528</c:v>
                </c:pt>
                <c:pt idx="17276">
                  <c:v>0.00704758</c:v>
                </c:pt>
                <c:pt idx="17277">
                  <c:v>0.00706198</c:v>
                </c:pt>
                <c:pt idx="17278">
                  <c:v>0.00707638</c:v>
                </c:pt>
                <c:pt idx="17279">
                  <c:v>0.00704724</c:v>
                </c:pt>
                <c:pt idx="17280">
                  <c:v>0.00705069</c:v>
                </c:pt>
                <c:pt idx="17281">
                  <c:v>0.0070397</c:v>
                </c:pt>
                <c:pt idx="17282">
                  <c:v>0.00704745</c:v>
                </c:pt>
                <c:pt idx="17283">
                  <c:v>0.00706301</c:v>
                </c:pt>
                <c:pt idx="17284">
                  <c:v>0.00708058</c:v>
                </c:pt>
                <c:pt idx="17285">
                  <c:v>0.00706774</c:v>
                </c:pt>
                <c:pt idx="17286">
                  <c:v>0.00708279</c:v>
                </c:pt>
                <c:pt idx="17287">
                  <c:v>0.00705985</c:v>
                </c:pt>
                <c:pt idx="17288">
                  <c:v>0.00706129</c:v>
                </c:pt>
                <c:pt idx="17289">
                  <c:v>0.0070795</c:v>
                </c:pt>
                <c:pt idx="17290">
                  <c:v>0.00705572</c:v>
                </c:pt>
                <c:pt idx="17291">
                  <c:v>0.00704809</c:v>
                </c:pt>
                <c:pt idx="17292">
                  <c:v>0.00702329</c:v>
                </c:pt>
                <c:pt idx="17293">
                  <c:v>0.00702094</c:v>
                </c:pt>
                <c:pt idx="17294">
                  <c:v>0.00699344</c:v>
                </c:pt>
                <c:pt idx="17295">
                  <c:v>0.00699639</c:v>
                </c:pt>
                <c:pt idx="17296">
                  <c:v>0.00695836</c:v>
                </c:pt>
                <c:pt idx="17297">
                  <c:v>0.00693809</c:v>
                </c:pt>
                <c:pt idx="17298">
                  <c:v>0.00690993</c:v>
                </c:pt>
                <c:pt idx="17299">
                  <c:v>0.00691166</c:v>
                </c:pt>
                <c:pt idx="17300">
                  <c:v>0.00690366</c:v>
                </c:pt>
                <c:pt idx="17301">
                  <c:v>0.00688179</c:v>
                </c:pt>
                <c:pt idx="17302">
                  <c:v>0.00687182</c:v>
                </c:pt>
                <c:pt idx="17303">
                  <c:v>0.00686812</c:v>
                </c:pt>
                <c:pt idx="17304">
                  <c:v>0.00685634</c:v>
                </c:pt>
                <c:pt idx="17305">
                  <c:v>0.00684855</c:v>
                </c:pt>
                <c:pt idx="17306">
                  <c:v>0.00682975</c:v>
                </c:pt>
                <c:pt idx="17307">
                  <c:v>0.00681811</c:v>
                </c:pt>
                <c:pt idx="17308">
                  <c:v>0.00686703</c:v>
                </c:pt>
                <c:pt idx="17309">
                  <c:v>0.00685998</c:v>
                </c:pt>
                <c:pt idx="17310">
                  <c:v>0.00685396</c:v>
                </c:pt>
                <c:pt idx="17311">
                  <c:v>0.00689539</c:v>
                </c:pt>
                <c:pt idx="17312">
                  <c:v>0.00688467</c:v>
                </c:pt>
                <c:pt idx="17313">
                  <c:v>0.00687873</c:v>
                </c:pt>
                <c:pt idx="17314">
                  <c:v>0.00686915</c:v>
                </c:pt>
                <c:pt idx="17315">
                  <c:v>0.00687581</c:v>
                </c:pt>
                <c:pt idx="17316">
                  <c:v>0.0068766</c:v>
                </c:pt>
                <c:pt idx="17317">
                  <c:v>0.00685535</c:v>
                </c:pt>
                <c:pt idx="17318">
                  <c:v>0.00683657</c:v>
                </c:pt>
                <c:pt idx="17319">
                  <c:v>0.00683503</c:v>
                </c:pt>
                <c:pt idx="17320">
                  <c:v>0.00682669</c:v>
                </c:pt>
                <c:pt idx="17321">
                  <c:v>0.00681486</c:v>
                </c:pt>
                <c:pt idx="17322">
                  <c:v>0.00685413</c:v>
                </c:pt>
                <c:pt idx="17323">
                  <c:v>0.0068336</c:v>
                </c:pt>
                <c:pt idx="17324">
                  <c:v>0.00687486</c:v>
                </c:pt>
                <c:pt idx="17325">
                  <c:v>0.00692646</c:v>
                </c:pt>
                <c:pt idx="17326">
                  <c:v>0.00689</c:v>
                </c:pt>
                <c:pt idx="17327">
                  <c:v>0.00687989</c:v>
                </c:pt>
                <c:pt idx="17328">
                  <c:v>0.0068716</c:v>
                </c:pt>
                <c:pt idx="17329">
                  <c:v>0.00685059</c:v>
                </c:pt>
                <c:pt idx="17330">
                  <c:v>0.00683488</c:v>
                </c:pt>
                <c:pt idx="17331">
                  <c:v>0.00682831</c:v>
                </c:pt>
                <c:pt idx="17332">
                  <c:v>0.00680757</c:v>
                </c:pt>
                <c:pt idx="17333">
                  <c:v>0.00684475</c:v>
                </c:pt>
                <c:pt idx="17334">
                  <c:v>0.00682148</c:v>
                </c:pt>
                <c:pt idx="17335">
                  <c:v>0.0068375</c:v>
                </c:pt>
                <c:pt idx="17336">
                  <c:v>0.00688495</c:v>
                </c:pt>
                <c:pt idx="17337">
                  <c:v>0.00689078</c:v>
                </c:pt>
                <c:pt idx="17338">
                  <c:v>0.00689067</c:v>
                </c:pt>
                <c:pt idx="17339">
                  <c:v>0.00691887</c:v>
                </c:pt>
                <c:pt idx="17340">
                  <c:v>0.00691088</c:v>
                </c:pt>
                <c:pt idx="17341">
                  <c:v>0.00692901</c:v>
                </c:pt>
                <c:pt idx="17342">
                  <c:v>0.00691916</c:v>
                </c:pt>
                <c:pt idx="17343">
                  <c:v>0.00692042</c:v>
                </c:pt>
                <c:pt idx="17344">
                  <c:v>0.00690299</c:v>
                </c:pt>
                <c:pt idx="17345">
                  <c:v>0.0068957</c:v>
                </c:pt>
                <c:pt idx="17346">
                  <c:v>0.0068891</c:v>
                </c:pt>
                <c:pt idx="17347">
                  <c:v>0.00692716</c:v>
                </c:pt>
                <c:pt idx="17348">
                  <c:v>0.0069125</c:v>
                </c:pt>
                <c:pt idx="17349">
                  <c:v>0.00692235</c:v>
                </c:pt>
                <c:pt idx="17350">
                  <c:v>0.00693383</c:v>
                </c:pt>
                <c:pt idx="17351">
                  <c:v>0.00691899</c:v>
                </c:pt>
                <c:pt idx="17352">
                  <c:v>0.00688877</c:v>
                </c:pt>
                <c:pt idx="17353">
                  <c:v>0.00689777</c:v>
                </c:pt>
                <c:pt idx="17354">
                  <c:v>0.00687299</c:v>
                </c:pt>
                <c:pt idx="17355">
                  <c:v>0.0068817</c:v>
                </c:pt>
                <c:pt idx="17356">
                  <c:v>0.00688284</c:v>
                </c:pt>
                <c:pt idx="17357">
                  <c:v>0.0068581</c:v>
                </c:pt>
                <c:pt idx="17358">
                  <c:v>0.00685091</c:v>
                </c:pt>
                <c:pt idx="17359">
                  <c:v>0.00688902</c:v>
                </c:pt>
                <c:pt idx="17360">
                  <c:v>0.00685504</c:v>
                </c:pt>
                <c:pt idx="17361">
                  <c:v>0.00684983</c:v>
                </c:pt>
                <c:pt idx="17362">
                  <c:v>0.00684723</c:v>
                </c:pt>
                <c:pt idx="17363">
                  <c:v>0.00687844</c:v>
                </c:pt>
                <c:pt idx="17364">
                  <c:v>0.00686928</c:v>
                </c:pt>
                <c:pt idx="17365">
                  <c:v>0.0068487</c:v>
                </c:pt>
                <c:pt idx="17366">
                  <c:v>0.00682847</c:v>
                </c:pt>
                <c:pt idx="17367">
                  <c:v>0.00682192</c:v>
                </c:pt>
                <c:pt idx="17368">
                  <c:v>0.00681241</c:v>
                </c:pt>
                <c:pt idx="17369">
                  <c:v>0.00679218</c:v>
                </c:pt>
                <c:pt idx="17370">
                  <c:v>0.00678435</c:v>
                </c:pt>
                <c:pt idx="17371">
                  <c:v>0.00677625</c:v>
                </c:pt>
                <c:pt idx="17372">
                  <c:v>0.00675345</c:v>
                </c:pt>
                <c:pt idx="17373">
                  <c:v>0.00680177</c:v>
                </c:pt>
                <c:pt idx="17374">
                  <c:v>0.00677937</c:v>
                </c:pt>
                <c:pt idx="17375">
                  <c:v>0.00675981</c:v>
                </c:pt>
                <c:pt idx="17376">
                  <c:v>0.00678497</c:v>
                </c:pt>
                <c:pt idx="17377">
                  <c:v>0.00678597</c:v>
                </c:pt>
                <c:pt idx="17378">
                  <c:v>0.00681068</c:v>
                </c:pt>
                <c:pt idx="17379">
                  <c:v>0.00684534</c:v>
                </c:pt>
                <c:pt idx="17380">
                  <c:v>0.00685004</c:v>
                </c:pt>
                <c:pt idx="17381">
                  <c:v>0.00683239</c:v>
                </c:pt>
                <c:pt idx="17382">
                  <c:v>0.00679583</c:v>
                </c:pt>
                <c:pt idx="17383">
                  <c:v>0.00679764</c:v>
                </c:pt>
                <c:pt idx="17384">
                  <c:v>0.00680256</c:v>
                </c:pt>
                <c:pt idx="17385">
                  <c:v>0.0067841</c:v>
                </c:pt>
                <c:pt idx="17386">
                  <c:v>0.00681348</c:v>
                </c:pt>
                <c:pt idx="17387">
                  <c:v>0.00680669</c:v>
                </c:pt>
                <c:pt idx="17388">
                  <c:v>0.00684114</c:v>
                </c:pt>
                <c:pt idx="17389">
                  <c:v>0.00683602</c:v>
                </c:pt>
                <c:pt idx="17390">
                  <c:v>0.00685003</c:v>
                </c:pt>
                <c:pt idx="17391">
                  <c:v>0.00684124</c:v>
                </c:pt>
                <c:pt idx="17392">
                  <c:v>0.00684687</c:v>
                </c:pt>
                <c:pt idx="17393">
                  <c:v>0.00686152</c:v>
                </c:pt>
                <c:pt idx="17394">
                  <c:v>0.00684107</c:v>
                </c:pt>
                <c:pt idx="17395">
                  <c:v>0.00684265</c:v>
                </c:pt>
                <c:pt idx="17396">
                  <c:v>0.00684105</c:v>
                </c:pt>
                <c:pt idx="17397">
                  <c:v>0.0068256</c:v>
                </c:pt>
                <c:pt idx="17398">
                  <c:v>0.00683213</c:v>
                </c:pt>
                <c:pt idx="17399">
                  <c:v>0.00681972</c:v>
                </c:pt>
                <c:pt idx="17400">
                  <c:v>0.00682792</c:v>
                </c:pt>
                <c:pt idx="17401">
                  <c:v>0.00685749</c:v>
                </c:pt>
                <c:pt idx="17402">
                  <c:v>0.00683909</c:v>
                </c:pt>
                <c:pt idx="17403">
                  <c:v>0.00683291</c:v>
                </c:pt>
                <c:pt idx="17404">
                  <c:v>0.00683037</c:v>
                </c:pt>
                <c:pt idx="17405">
                  <c:v>0.00679302</c:v>
                </c:pt>
                <c:pt idx="17406">
                  <c:v>0.00678694</c:v>
                </c:pt>
                <c:pt idx="17407">
                  <c:v>0.00677672</c:v>
                </c:pt>
                <c:pt idx="17408">
                  <c:v>0.00678469</c:v>
                </c:pt>
                <c:pt idx="17409">
                  <c:v>0.00678005</c:v>
                </c:pt>
                <c:pt idx="17410">
                  <c:v>0.00679779</c:v>
                </c:pt>
                <c:pt idx="17411">
                  <c:v>0.00682459</c:v>
                </c:pt>
                <c:pt idx="17412">
                  <c:v>0.00684647</c:v>
                </c:pt>
                <c:pt idx="17413">
                  <c:v>0.00686423</c:v>
                </c:pt>
                <c:pt idx="17414">
                  <c:v>0.00684724</c:v>
                </c:pt>
                <c:pt idx="17415">
                  <c:v>0.00687542</c:v>
                </c:pt>
                <c:pt idx="17416">
                  <c:v>0.00686122</c:v>
                </c:pt>
                <c:pt idx="17417">
                  <c:v>0.00685689</c:v>
                </c:pt>
                <c:pt idx="17418">
                  <c:v>0.00689663</c:v>
                </c:pt>
                <c:pt idx="17419">
                  <c:v>0.00686273</c:v>
                </c:pt>
                <c:pt idx="17420">
                  <c:v>0.006864</c:v>
                </c:pt>
                <c:pt idx="17421">
                  <c:v>0.00684043</c:v>
                </c:pt>
                <c:pt idx="17422">
                  <c:v>0.0068393</c:v>
                </c:pt>
                <c:pt idx="17423">
                  <c:v>0.00683634</c:v>
                </c:pt>
                <c:pt idx="17424">
                  <c:v>0.00681639</c:v>
                </c:pt>
                <c:pt idx="17425">
                  <c:v>0.00681666</c:v>
                </c:pt>
                <c:pt idx="17426">
                  <c:v>0.00681028</c:v>
                </c:pt>
                <c:pt idx="17427">
                  <c:v>0.00681257</c:v>
                </c:pt>
                <c:pt idx="17428">
                  <c:v>0.00678922</c:v>
                </c:pt>
                <c:pt idx="17429">
                  <c:v>0.00679763</c:v>
                </c:pt>
                <c:pt idx="17430">
                  <c:v>0.0068076</c:v>
                </c:pt>
                <c:pt idx="17431">
                  <c:v>0.00678749</c:v>
                </c:pt>
                <c:pt idx="17432">
                  <c:v>0.00677926</c:v>
                </c:pt>
                <c:pt idx="17433">
                  <c:v>0.00678227</c:v>
                </c:pt>
                <c:pt idx="17434">
                  <c:v>0.00678755</c:v>
                </c:pt>
                <c:pt idx="17435">
                  <c:v>0.00676661</c:v>
                </c:pt>
                <c:pt idx="17436">
                  <c:v>0.00680635</c:v>
                </c:pt>
                <c:pt idx="17437">
                  <c:v>0.00677871</c:v>
                </c:pt>
                <c:pt idx="17438">
                  <c:v>0.00677218</c:v>
                </c:pt>
                <c:pt idx="17439">
                  <c:v>0.00678787</c:v>
                </c:pt>
                <c:pt idx="17440">
                  <c:v>0.0068081</c:v>
                </c:pt>
                <c:pt idx="17441">
                  <c:v>0.00679272</c:v>
                </c:pt>
                <c:pt idx="17442">
                  <c:v>0.00680304</c:v>
                </c:pt>
                <c:pt idx="17443">
                  <c:v>0.00686062</c:v>
                </c:pt>
                <c:pt idx="17444">
                  <c:v>0.00684563</c:v>
                </c:pt>
                <c:pt idx="17445">
                  <c:v>0.00685756</c:v>
                </c:pt>
                <c:pt idx="17446">
                  <c:v>0.00683882</c:v>
                </c:pt>
                <c:pt idx="17447">
                  <c:v>0.00683311</c:v>
                </c:pt>
                <c:pt idx="17448">
                  <c:v>0.00684597</c:v>
                </c:pt>
                <c:pt idx="17449">
                  <c:v>0.00685841</c:v>
                </c:pt>
                <c:pt idx="17450">
                  <c:v>0.00689584</c:v>
                </c:pt>
                <c:pt idx="17451">
                  <c:v>0.00689027</c:v>
                </c:pt>
                <c:pt idx="17452">
                  <c:v>0.00693301</c:v>
                </c:pt>
                <c:pt idx="17453">
                  <c:v>0.00691149</c:v>
                </c:pt>
                <c:pt idx="17454">
                  <c:v>0.0069057</c:v>
                </c:pt>
                <c:pt idx="17455">
                  <c:v>0.00689032</c:v>
                </c:pt>
                <c:pt idx="17456">
                  <c:v>0.00689781</c:v>
                </c:pt>
                <c:pt idx="17457">
                  <c:v>0.00694131</c:v>
                </c:pt>
                <c:pt idx="17458">
                  <c:v>0.00692283</c:v>
                </c:pt>
                <c:pt idx="17459">
                  <c:v>0.00690456</c:v>
                </c:pt>
                <c:pt idx="17460">
                  <c:v>0.00691274</c:v>
                </c:pt>
                <c:pt idx="17461">
                  <c:v>0.00690804</c:v>
                </c:pt>
                <c:pt idx="17462">
                  <c:v>0.00690337</c:v>
                </c:pt>
                <c:pt idx="17463">
                  <c:v>0.00689197</c:v>
                </c:pt>
                <c:pt idx="17464">
                  <c:v>0.00686835</c:v>
                </c:pt>
                <c:pt idx="17465">
                  <c:v>0.00693485</c:v>
                </c:pt>
                <c:pt idx="17466">
                  <c:v>0.00693553</c:v>
                </c:pt>
                <c:pt idx="17467">
                  <c:v>0.00692078</c:v>
                </c:pt>
                <c:pt idx="17468">
                  <c:v>0.00694515</c:v>
                </c:pt>
                <c:pt idx="17469">
                  <c:v>0.00692674</c:v>
                </c:pt>
                <c:pt idx="17470">
                  <c:v>0.00695727</c:v>
                </c:pt>
                <c:pt idx="17471">
                  <c:v>0.0069521</c:v>
                </c:pt>
                <c:pt idx="17472">
                  <c:v>0.00694893</c:v>
                </c:pt>
                <c:pt idx="17473">
                  <c:v>0.00692637</c:v>
                </c:pt>
                <c:pt idx="17474">
                  <c:v>0.00692124</c:v>
                </c:pt>
                <c:pt idx="17475">
                  <c:v>0.00696452</c:v>
                </c:pt>
                <c:pt idx="17476">
                  <c:v>0.00693234</c:v>
                </c:pt>
                <c:pt idx="17477">
                  <c:v>0.00692043</c:v>
                </c:pt>
                <c:pt idx="17478">
                  <c:v>0.00699112</c:v>
                </c:pt>
                <c:pt idx="17479">
                  <c:v>0.00698245</c:v>
                </c:pt>
                <c:pt idx="17480">
                  <c:v>0.00701501</c:v>
                </c:pt>
                <c:pt idx="17481">
                  <c:v>0.00700109</c:v>
                </c:pt>
                <c:pt idx="17482">
                  <c:v>0.00703488</c:v>
                </c:pt>
                <c:pt idx="17483">
                  <c:v>0.00709041</c:v>
                </c:pt>
                <c:pt idx="17484">
                  <c:v>0.00710125</c:v>
                </c:pt>
                <c:pt idx="17485">
                  <c:v>0.00709561</c:v>
                </c:pt>
                <c:pt idx="17486">
                  <c:v>0.00708701</c:v>
                </c:pt>
                <c:pt idx="17487">
                  <c:v>0.00706614</c:v>
                </c:pt>
                <c:pt idx="17488">
                  <c:v>0.00707163</c:v>
                </c:pt>
                <c:pt idx="17489">
                  <c:v>0.00706678</c:v>
                </c:pt>
                <c:pt idx="17490">
                  <c:v>0.00704984</c:v>
                </c:pt>
                <c:pt idx="17491">
                  <c:v>0.00706156</c:v>
                </c:pt>
                <c:pt idx="17492">
                  <c:v>0.00708456</c:v>
                </c:pt>
                <c:pt idx="17493">
                  <c:v>0.0071043</c:v>
                </c:pt>
                <c:pt idx="17494">
                  <c:v>0.00708177</c:v>
                </c:pt>
                <c:pt idx="17495">
                  <c:v>0.0070759</c:v>
                </c:pt>
                <c:pt idx="17496">
                  <c:v>0.00708586</c:v>
                </c:pt>
                <c:pt idx="17497">
                  <c:v>0.00707512</c:v>
                </c:pt>
                <c:pt idx="17498">
                  <c:v>0.00706794</c:v>
                </c:pt>
                <c:pt idx="17499">
                  <c:v>0.00706269</c:v>
                </c:pt>
                <c:pt idx="17500">
                  <c:v>0.00708134</c:v>
                </c:pt>
                <c:pt idx="17501">
                  <c:v>0.00706782</c:v>
                </c:pt>
                <c:pt idx="17502">
                  <c:v>0.007051</c:v>
                </c:pt>
                <c:pt idx="17503">
                  <c:v>0.00703257</c:v>
                </c:pt>
                <c:pt idx="17504">
                  <c:v>0.00704184</c:v>
                </c:pt>
                <c:pt idx="17505">
                  <c:v>0.00702092</c:v>
                </c:pt>
                <c:pt idx="17506">
                  <c:v>0.00701304</c:v>
                </c:pt>
                <c:pt idx="17507">
                  <c:v>0.00703288</c:v>
                </c:pt>
                <c:pt idx="17508">
                  <c:v>0.00701526</c:v>
                </c:pt>
                <c:pt idx="17509">
                  <c:v>0.00699585</c:v>
                </c:pt>
                <c:pt idx="17510">
                  <c:v>0.00699989</c:v>
                </c:pt>
                <c:pt idx="17511">
                  <c:v>0.00697472</c:v>
                </c:pt>
                <c:pt idx="17512">
                  <c:v>0.00695546</c:v>
                </c:pt>
                <c:pt idx="17513">
                  <c:v>0.00693643</c:v>
                </c:pt>
                <c:pt idx="17514">
                  <c:v>0.00693314</c:v>
                </c:pt>
                <c:pt idx="17515">
                  <c:v>0.00693662</c:v>
                </c:pt>
                <c:pt idx="17516">
                  <c:v>0.00706148</c:v>
                </c:pt>
                <c:pt idx="17517">
                  <c:v>0.00705731</c:v>
                </c:pt>
                <c:pt idx="17518">
                  <c:v>0.00708317</c:v>
                </c:pt>
                <c:pt idx="17519">
                  <c:v>0.00708883</c:v>
                </c:pt>
                <c:pt idx="17520">
                  <c:v>0.00709262</c:v>
                </c:pt>
                <c:pt idx="17521">
                  <c:v>0.00706734</c:v>
                </c:pt>
                <c:pt idx="17522">
                  <c:v>0.00706021</c:v>
                </c:pt>
                <c:pt idx="17523">
                  <c:v>0.00704474</c:v>
                </c:pt>
                <c:pt idx="17524">
                  <c:v>0.00705348</c:v>
                </c:pt>
                <c:pt idx="17525">
                  <c:v>0.00702714</c:v>
                </c:pt>
                <c:pt idx="17526">
                  <c:v>0.00699381</c:v>
                </c:pt>
                <c:pt idx="17527">
                  <c:v>0.00697234</c:v>
                </c:pt>
                <c:pt idx="17528">
                  <c:v>0.00695121</c:v>
                </c:pt>
                <c:pt idx="17529">
                  <c:v>0.00693995</c:v>
                </c:pt>
                <c:pt idx="17530">
                  <c:v>0.00694412</c:v>
                </c:pt>
                <c:pt idx="17531">
                  <c:v>0.00695187</c:v>
                </c:pt>
                <c:pt idx="17532">
                  <c:v>0.00694459</c:v>
                </c:pt>
                <c:pt idx="17533">
                  <c:v>0.00693449</c:v>
                </c:pt>
                <c:pt idx="17534">
                  <c:v>0.00690881</c:v>
                </c:pt>
                <c:pt idx="17535">
                  <c:v>0.00689842</c:v>
                </c:pt>
                <c:pt idx="17536">
                  <c:v>0.0068853</c:v>
                </c:pt>
                <c:pt idx="17537">
                  <c:v>0.00686284</c:v>
                </c:pt>
                <c:pt idx="17538">
                  <c:v>0.0068789</c:v>
                </c:pt>
                <c:pt idx="17539">
                  <c:v>0.00686934</c:v>
                </c:pt>
                <c:pt idx="17540">
                  <c:v>0.00684728</c:v>
                </c:pt>
                <c:pt idx="17541">
                  <c:v>0.00682004</c:v>
                </c:pt>
                <c:pt idx="17542">
                  <c:v>0.00680694</c:v>
                </c:pt>
                <c:pt idx="17543">
                  <c:v>0.00681101</c:v>
                </c:pt>
                <c:pt idx="17544">
                  <c:v>0.00681091</c:v>
                </c:pt>
                <c:pt idx="17545">
                  <c:v>0.00679313</c:v>
                </c:pt>
                <c:pt idx="17546">
                  <c:v>0.00678523</c:v>
                </c:pt>
                <c:pt idx="17547">
                  <c:v>0.00680904</c:v>
                </c:pt>
                <c:pt idx="17548">
                  <c:v>0.0067999</c:v>
                </c:pt>
                <c:pt idx="17549">
                  <c:v>0.00681834</c:v>
                </c:pt>
                <c:pt idx="17550">
                  <c:v>0.00681263</c:v>
                </c:pt>
                <c:pt idx="17551">
                  <c:v>0.00680052</c:v>
                </c:pt>
                <c:pt idx="17552">
                  <c:v>0.00677179</c:v>
                </c:pt>
                <c:pt idx="17553">
                  <c:v>0.00675111</c:v>
                </c:pt>
                <c:pt idx="17554">
                  <c:v>0.00674344</c:v>
                </c:pt>
                <c:pt idx="17555">
                  <c:v>0.00676258</c:v>
                </c:pt>
                <c:pt idx="17556">
                  <c:v>0.00674217</c:v>
                </c:pt>
                <c:pt idx="17557">
                  <c:v>0.00686951</c:v>
                </c:pt>
                <c:pt idx="17558">
                  <c:v>0.00686334</c:v>
                </c:pt>
                <c:pt idx="17559">
                  <c:v>0.00685703</c:v>
                </c:pt>
                <c:pt idx="17560">
                  <c:v>0.00685813</c:v>
                </c:pt>
                <c:pt idx="17561">
                  <c:v>0.00685015</c:v>
                </c:pt>
                <c:pt idx="17562">
                  <c:v>0.00688814</c:v>
                </c:pt>
                <c:pt idx="17563">
                  <c:v>0.00687474</c:v>
                </c:pt>
                <c:pt idx="17564">
                  <c:v>0.00688462</c:v>
                </c:pt>
                <c:pt idx="17565">
                  <c:v>0.00687699</c:v>
                </c:pt>
                <c:pt idx="17566">
                  <c:v>0.00685131</c:v>
                </c:pt>
                <c:pt idx="17567">
                  <c:v>0.00684957</c:v>
                </c:pt>
                <c:pt idx="17568">
                  <c:v>0.00683172</c:v>
                </c:pt>
                <c:pt idx="17569">
                  <c:v>0.00684869</c:v>
                </c:pt>
                <c:pt idx="17570">
                  <c:v>0.00686472</c:v>
                </c:pt>
                <c:pt idx="17571">
                  <c:v>0.00685599</c:v>
                </c:pt>
                <c:pt idx="17572">
                  <c:v>0.00686034</c:v>
                </c:pt>
                <c:pt idx="17573">
                  <c:v>0.00686307</c:v>
                </c:pt>
                <c:pt idx="17574">
                  <c:v>0.00685354</c:v>
                </c:pt>
                <c:pt idx="17575">
                  <c:v>0.00685588</c:v>
                </c:pt>
                <c:pt idx="17576">
                  <c:v>0.00683959</c:v>
                </c:pt>
                <c:pt idx="17577">
                  <c:v>0.00681141</c:v>
                </c:pt>
                <c:pt idx="17578">
                  <c:v>0.006793</c:v>
                </c:pt>
                <c:pt idx="17579">
                  <c:v>0.00684869</c:v>
                </c:pt>
                <c:pt idx="17580">
                  <c:v>0.00684951</c:v>
                </c:pt>
                <c:pt idx="17581">
                  <c:v>0.00684526</c:v>
                </c:pt>
                <c:pt idx="17582">
                  <c:v>0.00685721</c:v>
                </c:pt>
                <c:pt idx="17583">
                  <c:v>0.0068872</c:v>
                </c:pt>
                <c:pt idx="17584">
                  <c:v>0.00691298</c:v>
                </c:pt>
                <c:pt idx="17585">
                  <c:v>0.00689116</c:v>
                </c:pt>
                <c:pt idx="17586">
                  <c:v>0.006892</c:v>
                </c:pt>
                <c:pt idx="17587">
                  <c:v>0.00689437</c:v>
                </c:pt>
                <c:pt idx="17588">
                  <c:v>0.00691277</c:v>
                </c:pt>
                <c:pt idx="17589">
                  <c:v>0.0069169</c:v>
                </c:pt>
                <c:pt idx="17590">
                  <c:v>0.0069007</c:v>
                </c:pt>
                <c:pt idx="17591">
                  <c:v>0.00687759</c:v>
                </c:pt>
                <c:pt idx="17592">
                  <c:v>0.00686778</c:v>
                </c:pt>
                <c:pt idx="17593">
                  <c:v>0.00690358</c:v>
                </c:pt>
                <c:pt idx="17594">
                  <c:v>0.00690592</c:v>
                </c:pt>
                <c:pt idx="17595">
                  <c:v>0.00688457</c:v>
                </c:pt>
                <c:pt idx="17596">
                  <c:v>0.0069009</c:v>
                </c:pt>
                <c:pt idx="17597">
                  <c:v>0.00691618</c:v>
                </c:pt>
                <c:pt idx="17598">
                  <c:v>0.00703097</c:v>
                </c:pt>
                <c:pt idx="17599">
                  <c:v>0.00701109</c:v>
                </c:pt>
                <c:pt idx="17600">
                  <c:v>0.0070093</c:v>
                </c:pt>
                <c:pt idx="17601">
                  <c:v>0.00698782</c:v>
                </c:pt>
                <c:pt idx="17602">
                  <c:v>0.0069832</c:v>
                </c:pt>
                <c:pt idx="17603">
                  <c:v>0.00697343</c:v>
                </c:pt>
                <c:pt idx="17604">
                  <c:v>0.00697801</c:v>
                </c:pt>
                <c:pt idx="17605">
                  <c:v>0.00696985</c:v>
                </c:pt>
                <c:pt idx="17606">
                  <c:v>0.00694903</c:v>
                </c:pt>
                <c:pt idx="17607">
                  <c:v>0.00696723</c:v>
                </c:pt>
                <c:pt idx="17608">
                  <c:v>0.00695796</c:v>
                </c:pt>
                <c:pt idx="17609">
                  <c:v>0.00692968</c:v>
                </c:pt>
                <c:pt idx="17610">
                  <c:v>0.00693551</c:v>
                </c:pt>
                <c:pt idx="17611">
                  <c:v>0.00693781</c:v>
                </c:pt>
                <c:pt idx="17612">
                  <c:v>0.00692092</c:v>
                </c:pt>
                <c:pt idx="17613">
                  <c:v>0.0069031</c:v>
                </c:pt>
                <c:pt idx="17614">
                  <c:v>0.00688964</c:v>
                </c:pt>
                <c:pt idx="17615">
                  <c:v>0.00688912</c:v>
                </c:pt>
                <c:pt idx="17616">
                  <c:v>0.00690432</c:v>
                </c:pt>
                <c:pt idx="17617">
                  <c:v>0.00688349</c:v>
                </c:pt>
                <c:pt idx="17618">
                  <c:v>0.00687893</c:v>
                </c:pt>
                <c:pt idx="17619">
                  <c:v>0.00687064</c:v>
                </c:pt>
                <c:pt idx="17620">
                  <c:v>0.00686362</c:v>
                </c:pt>
                <c:pt idx="17621">
                  <c:v>0.00690542</c:v>
                </c:pt>
                <c:pt idx="17622">
                  <c:v>0.00690691</c:v>
                </c:pt>
                <c:pt idx="17623">
                  <c:v>0.00689814</c:v>
                </c:pt>
                <c:pt idx="17624">
                  <c:v>0.00691953</c:v>
                </c:pt>
                <c:pt idx="17625">
                  <c:v>0.0068938</c:v>
                </c:pt>
                <c:pt idx="17626">
                  <c:v>0.00686945</c:v>
                </c:pt>
                <c:pt idx="17627">
                  <c:v>0.00686727</c:v>
                </c:pt>
                <c:pt idx="17628">
                  <c:v>0.00685633</c:v>
                </c:pt>
                <c:pt idx="17629">
                  <c:v>0.00685251</c:v>
                </c:pt>
                <c:pt idx="17630">
                  <c:v>0.00683681</c:v>
                </c:pt>
                <c:pt idx="17631">
                  <c:v>0.00686544</c:v>
                </c:pt>
                <c:pt idx="17632">
                  <c:v>0.00686844</c:v>
                </c:pt>
                <c:pt idx="17633">
                  <c:v>0.00684549</c:v>
                </c:pt>
                <c:pt idx="17634">
                  <c:v>0.00684461</c:v>
                </c:pt>
                <c:pt idx="17635">
                  <c:v>0.00685085</c:v>
                </c:pt>
                <c:pt idx="17636">
                  <c:v>0.00683126</c:v>
                </c:pt>
                <c:pt idx="17637">
                  <c:v>0.00686386</c:v>
                </c:pt>
                <c:pt idx="17638">
                  <c:v>0.00687952</c:v>
                </c:pt>
                <c:pt idx="17639">
                  <c:v>0.00686941</c:v>
                </c:pt>
                <c:pt idx="17640">
                  <c:v>0.00684566</c:v>
                </c:pt>
                <c:pt idx="17641">
                  <c:v>0.00682512</c:v>
                </c:pt>
                <c:pt idx="17642">
                  <c:v>0.00681939</c:v>
                </c:pt>
                <c:pt idx="17643">
                  <c:v>0.00679186</c:v>
                </c:pt>
                <c:pt idx="17644">
                  <c:v>0.00684497</c:v>
                </c:pt>
                <c:pt idx="17645">
                  <c:v>0.00684821</c:v>
                </c:pt>
                <c:pt idx="17646">
                  <c:v>0.00686153</c:v>
                </c:pt>
                <c:pt idx="17647">
                  <c:v>0.00689085</c:v>
                </c:pt>
                <c:pt idx="17648">
                  <c:v>0.00686229</c:v>
                </c:pt>
                <c:pt idx="17649">
                  <c:v>0.00690208</c:v>
                </c:pt>
                <c:pt idx="17650">
                  <c:v>0.0068854</c:v>
                </c:pt>
                <c:pt idx="17651">
                  <c:v>0.00686755</c:v>
                </c:pt>
                <c:pt idx="17652">
                  <c:v>0.00684608</c:v>
                </c:pt>
                <c:pt idx="17653">
                  <c:v>0.0068735</c:v>
                </c:pt>
                <c:pt idx="17654">
                  <c:v>0.00686695</c:v>
                </c:pt>
                <c:pt idx="17655">
                  <c:v>0.00688223</c:v>
                </c:pt>
                <c:pt idx="17656">
                  <c:v>0.00689796</c:v>
                </c:pt>
                <c:pt idx="17657">
                  <c:v>0.00688758</c:v>
                </c:pt>
                <c:pt idx="17658">
                  <c:v>0.00686354</c:v>
                </c:pt>
                <c:pt idx="17659">
                  <c:v>0.00686602</c:v>
                </c:pt>
                <c:pt idx="17660">
                  <c:v>0.00684861</c:v>
                </c:pt>
                <c:pt idx="17661">
                  <c:v>0.00684355</c:v>
                </c:pt>
                <c:pt idx="17662">
                  <c:v>0.00682972</c:v>
                </c:pt>
                <c:pt idx="17663">
                  <c:v>0.00685341</c:v>
                </c:pt>
                <c:pt idx="17664">
                  <c:v>0.00684399</c:v>
                </c:pt>
                <c:pt idx="17665">
                  <c:v>0.00682296</c:v>
                </c:pt>
                <c:pt idx="17666">
                  <c:v>0.00681156</c:v>
                </c:pt>
                <c:pt idx="17667">
                  <c:v>0.00680217</c:v>
                </c:pt>
                <c:pt idx="17668">
                  <c:v>0.00677785</c:v>
                </c:pt>
                <c:pt idx="17669">
                  <c:v>0.00678916</c:v>
                </c:pt>
                <c:pt idx="17670">
                  <c:v>0.00676704</c:v>
                </c:pt>
                <c:pt idx="17671">
                  <c:v>0.00676754</c:v>
                </c:pt>
                <c:pt idx="17672">
                  <c:v>0.00677116</c:v>
                </c:pt>
                <c:pt idx="17673">
                  <c:v>0.00680177</c:v>
                </c:pt>
                <c:pt idx="17674">
                  <c:v>0.00679128</c:v>
                </c:pt>
                <c:pt idx="17675">
                  <c:v>0.00687811</c:v>
                </c:pt>
                <c:pt idx="17676">
                  <c:v>0.00685457</c:v>
                </c:pt>
                <c:pt idx="17677">
                  <c:v>0.00686934</c:v>
                </c:pt>
                <c:pt idx="17678">
                  <c:v>0.00685854</c:v>
                </c:pt>
                <c:pt idx="17679">
                  <c:v>0.00683466</c:v>
                </c:pt>
                <c:pt idx="17680">
                  <c:v>0.00684802</c:v>
                </c:pt>
                <c:pt idx="17681">
                  <c:v>0.00687186</c:v>
                </c:pt>
                <c:pt idx="17682">
                  <c:v>0.00686213</c:v>
                </c:pt>
                <c:pt idx="17683">
                  <c:v>0.00685129</c:v>
                </c:pt>
                <c:pt idx="17684">
                  <c:v>0.00685827</c:v>
                </c:pt>
                <c:pt idx="17685">
                  <c:v>0.00686899</c:v>
                </c:pt>
                <c:pt idx="17686">
                  <c:v>0.00684623</c:v>
                </c:pt>
                <c:pt idx="17687">
                  <c:v>0.00687572</c:v>
                </c:pt>
                <c:pt idx="17688">
                  <c:v>0.00687387</c:v>
                </c:pt>
                <c:pt idx="17689">
                  <c:v>0.00685161</c:v>
                </c:pt>
                <c:pt idx="17690">
                  <c:v>0.00685372</c:v>
                </c:pt>
                <c:pt idx="17691">
                  <c:v>0.00689578</c:v>
                </c:pt>
                <c:pt idx="17692">
                  <c:v>0.00690633</c:v>
                </c:pt>
                <c:pt idx="17693">
                  <c:v>0.00698944</c:v>
                </c:pt>
                <c:pt idx="17694">
                  <c:v>0.00700339</c:v>
                </c:pt>
                <c:pt idx="17695">
                  <c:v>0.00699342</c:v>
                </c:pt>
                <c:pt idx="17696">
                  <c:v>0.00704832</c:v>
                </c:pt>
                <c:pt idx="17697">
                  <c:v>0.00703819</c:v>
                </c:pt>
                <c:pt idx="17698">
                  <c:v>0.00703303</c:v>
                </c:pt>
                <c:pt idx="17699">
                  <c:v>0.0070053</c:v>
                </c:pt>
                <c:pt idx="17700">
                  <c:v>0.00701988</c:v>
                </c:pt>
                <c:pt idx="17701">
                  <c:v>0.00700603</c:v>
                </c:pt>
                <c:pt idx="17702">
                  <c:v>0.00702796</c:v>
                </c:pt>
                <c:pt idx="17703">
                  <c:v>0.00703037</c:v>
                </c:pt>
                <c:pt idx="17704">
                  <c:v>0.00702876</c:v>
                </c:pt>
                <c:pt idx="17705">
                  <c:v>0.00701225</c:v>
                </c:pt>
                <c:pt idx="17706">
                  <c:v>0.00702518</c:v>
                </c:pt>
                <c:pt idx="17707">
                  <c:v>0.00700383</c:v>
                </c:pt>
                <c:pt idx="17708">
                  <c:v>0.0069884</c:v>
                </c:pt>
                <c:pt idx="17709">
                  <c:v>0.00697289</c:v>
                </c:pt>
                <c:pt idx="17710">
                  <c:v>0.00694837</c:v>
                </c:pt>
                <c:pt idx="17711">
                  <c:v>0.0069417</c:v>
                </c:pt>
                <c:pt idx="17712">
                  <c:v>0.00693192</c:v>
                </c:pt>
                <c:pt idx="17713">
                  <c:v>0.00690722</c:v>
                </c:pt>
                <c:pt idx="17714">
                  <c:v>0.00689715</c:v>
                </c:pt>
                <c:pt idx="17715">
                  <c:v>0.00696426</c:v>
                </c:pt>
                <c:pt idx="17716">
                  <c:v>0.00694824</c:v>
                </c:pt>
                <c:pt idx="17717">
                  <c:v>0.00695415</c:v>
                </c:pt>
                <c:pt idx="17718">
                  <c:v>0.00694643</c:v>
                </c:pt>
                <c:pt idx="17719">
                  <c:v>0.00695212</c:v>
                </c:pt>
                <c:pt idx="17720">
                  <c:v>0.00693793</c:v>
                </c:pt>
                <c:pt idx="17721">
                  <c:v>0.00696189</c:v>
                </c:pt>
                <c:pt idx="17722">
                  <c:v>0.00697067</c:v>
                </c:pt>
                <c:pt idx="17723">
                  <c:v>0.00700495</c:v>
                </c:pt>
                <c:pt idx="17724">
                  <c:v>0.00702046</c:v>
                </c:pt>
                <c:pt idx="17725">
                  <c:v>0.00700864</c:v>
                </c:pt>
                <c:pt idx="17726">
                  <c:v>0.00701258</c:v>
                </c:pt>
                <c:pt idx="17727">
                  <c:v>0.00703192</c:v>
                </c:pt>
                <c:pt idx="17728">
                  <c:v>0.00706769</c:v>
                </c:pt>
                <c:pt idx="17729">
                  <c:v>0.0070817</c:v>
                </c:pt>
                <c:pt idx="17730">
                  <c:v>0.00706759</c:v>
                </c:pt>
                <c:pt idx="17731">
                  <c:v>0.00705672</c:v>
                </c:pt>
                <c:pt idx="17732">
                  <c:v>0.00709498</c:v>
                </c:pt>
                <c:pt idx="17733">
                  <c:v>0.0070835</c:v>
                </c:pt>
                <c:pt idx="17734">
                  <c:v>0.0070826</c:v>
                </c:pt>
                <c:pt idx="17735">
                  <c:v>0.00715475</c:v>
                </c:pt>
                <c:pt idx="17736">
                  <c:v>0.00715719</c:v>
                </c:pt>
                <c:pt idx="17737">
                  <c:v>0.00715302</c:v>
                </c:pt>
                <c:pt idx="17738">
                  <c:v>0.00717252</c:v>
                </c:pt>
                <c:pt idx="17739">
                  <c:v>0.0071752</c:v>
                </c:pt>
                <c:pt idx="17740">
                  <c:v>0.00717042</c:v>
                </c:pt>
                <c:pt idx="17741">
                  <c:v>0.00715552</c:v>
                </c:pt>
                <c:pt idx="17742">
                  <c:v>0.0071927</c:v>
                </c:pt>
                <c:pt idx="17743">
                  <c:v>0.00718136</c:v>
                </c:pt>
                <c:pt idx="17744">
                  <c:v>0.00715389</c:v>
                </c:pt>
                <c:pt idx="17745">
                  <c:v>0.00716765</c:v>
                </c:pt>
                <c:pt idx="17746">
                  <c:v>0.00714433</c:v>
                </c:pt>
                <c:pt idx="17747">
                  <c:v>0.00718734</c:v>
                </c:pt>
                <c:pt idx="17748">
                  <c:v>0.00716744</c:v>
                </c:pt>
                <c:pt idx="17749">
                  <c:v>0.00720613</c:v>
                </c:pt>
                <c:pt idx="17750">
                  <c:v>0.00719376</c:v>
                </c:pt>
                <c:pt idx="17751">
                  <c:v>0.00716974</c:v>
                </c:pt>
                <c:pt idx="17752">
                  <c:v>0.0072287</c:v>
                </c:pt>
                <c:pt idx="17753">
                  <c:v>0.00720607</c:v>
                </c:pt>
                <c:pt idx="17754">
                  <c:v>0.0072731</c:v>
                </c:pt>
                <c:pt idx="17755">
                  <c:v>0.00724964</c:v>
                </c:pt>
                <c:pt idx="17756">
                  <c:v>0.00722649</c:v>
                </c:pt>
                <c:pt idx="17757">
                  <c:v>0.00720366</c:v>
                </c:pt>
                <c:pt idx="17758">
                  <c:v>0.00720932</c:v>
                </c:pt>
                <c:pt idx="17759">
                  <c:v>0.00719792</c:v>
                </c:pt>
                <c:pt idx="17760">
                  <c:v>0.0072646</c:v>
                </c:pt>
                <c:pt idx="17761">
                  <c:v>0.00724766</c:v>
                </c:pt>
                <c:pt idx="17762">
                  <c:v>0.00722446</c:v>
                </c:pt>
                <c:pt idx="17763">
                  <c:v>0.00724689</c:v>
                </c:pt>
                <c:pt idx="17764">
                  <c:v>0.00722349</c:v>
                </c:pt>
                <c:pt idx="17765">
                  <c:v>0.00719263</c:v>
                </c:pt>
                <c:pt idx="17766">
                  <c:v>0.00718969</c:v>
                </c:pt>
                <c:pt idx="17767">
                  <c:v>0.00718839</c:v>
                </c:pt>
                <c:pt idx="17768">
                  <c:v>0.00716543</c:v>
                </c:pt>
                <c:pt idx="17769">
                  <c:v>0.00721777</c:v>
                </c:pt>
                <c:pt idx="17770">
                  <c:v>0.00724718</c:v>
                </c:pt>
                <c:pt idx="17771">
                  <c:v>0.00726058</c:v>
                </c:pt>
                <c:pt idx="17772">
                  <c:v>0.00724511</c:v>
                </c:pt>
                <c:pt idx="17773">
                  <c:v>0.00723155</c:v>
                </c:pt>
                <c:pt idx="17774">
                  <c:v>0.00721384</c:v>
                </c:pt>
                <c:pt idx="17775">
                  <c:v>0.00722868</c:v>
                </c:pt>
                <c:pt idx="17776">
                  <c:v>0.00720732</c:v>
                </c:pt>
                <c:pt idx="17777">
                  <c:v>0.00718496</c:v>
                </c:pt>
                <c:pt idx="17778">
                  <c:v>0.00724921</c:v>
                </c:pt>
                <c:pt idx="17779">
                  <c:v>0.00729059</c:v>
                </c:pt>
                <c:pt idx="17780">
                  <c:v>0.00729482</c:v>
                </c:pt>
                <c:pt idx="17781">
                  <c:v>0.00726691</c:v>
                </c:pt>
                <c:pt idx="17782">
                  <c:v>0.00726501</c:v>
                </c:pt>
                <c:pt idx="17783">
                  <c:v>0.0072816</c:v>
                </c:pt>
                <c:pt idx="17784">
                  <c:v>0.00726836</c:v>
                </c:pt>
                <c:pt idx="17785">
                  <c:v>0.00729579</c:v>
                </c:pt>
                <c:pt idx="17786">
                  <c:v>0.00728639</c:v>
                </c:pt>
                <c:pt idx="17787">
                  <c:v>0.00727247</c:v>
                </c:pt>
                <c:pt idx="17788">
                  <c:v>0.00729884</c:v>
                </c:pt>
                <c:pt idx="17789">
                  <c:v>0.0072819</c:v>
                </c:pt>
                <c:pt idx="17790">
                  <c:v>0.00726087</c:v>
                </c:pt>
                <c:pt idx="17791">
                  <c:v>0.00722648</c:v>
                </c:pt>
                <c:pt idx="17792">
                  <c:v>0.00726964</c:v>
                </c:pt>
                <c:pt idx="17793">
                  <c:v>0.00724857</c:v>
                </c:pt>
                <c:pt idx="17794">
                  <c:v>0.00726643</c:v>
                </c:pt>
                <c:pt idx="17795">
                  <c:v>0.0072475</c:v>
                </c:pt>
                <c:pt idx="17796">
                  <c:v>0.00721784</c:v>
                </c:pt>
                <c:pt idx="17797">
                  <c:v>0.007233</c:v>
                </c:pt>
                <c:pt idx="17798">
                  <c:v>0.00721996</c:v>
                </c:pt>
                <c:pt idx="17799">
                  <c:v>0.00722519</c:v>
                </c:pt>
                <c:pt idx="17800">
                  <c:v>0.00721615</c:v>
                </c:pt>
                <c:pt idx="17801">
                  <c:v>0.00720338</c:v>
                </c:pt>
                <c:pt idx="17802">
                  <c:v>0.00718472</c:v>
                </c:pt>
                <c:pt idx="17803">
                  <c:v>0.00721724</c:v>
                </c:pt>
                <c:pt idx="17804">
                  <c:v>0.00735751</c:v>
                </c:pt>
                <c:pt idx="17805">
                  <c:v>0.00739196</c:v>
                </c:pt>
                <c:pt idx="17806">
                  <c:v>0.0073792</c:v>
                </c:pt>
                <c:pt idx="17807">
                  <c:v>0.00737457</c:v>
                </c:pt>
                <c:pt idx="17808">
                  <c:v>0.00736483</c:v>
                </c:pt>
                <c:pt idx="17809">
                  <c:v>0.00735514</c:v>
                </c:pt>
                <c:pt idx="17810">
                  <c:v>0.00735513</c:v>
                </c:pt>
                <c:pt idx="17811">
                  <c:v>0.00733305</c:v>
                </c:pt>
                <c:pt idx="17812">
                  <c:v>0.00732477</c:v>
                </c:pt>
                <c:pt idx="17813">
                  <c:v>0.00734179</c:v>
                </c:pt>
                <c:pt idx="17814">
                  <c:v>0.00733222</c:v>
                </c:pt>
                <c:pt idx="17815">
                  <c:v>0.00730694</c:v>
                </c:pt>
                <c:pt idx="17816">
                  <c:v>0.00729485</c:v>
                </c:pt>
                <c:pt idx="17817">
                  <c:v>0.00728323</c:v>
                </c:pt>
                <c:pt idx="17818">
                  <c:v>0.00726438</c:v>
                </c:pt>
                <c:pt idx="17819">
                  <c:v>0.00725305</c:v>
                </c:pt>
                <c:pt idx="17820">
                  <c:v>0.0072662</c:v>
                </c:pt>
                <c:pt idx="17821">
                  <c:v>0.00724583</c:v>
                </c:pt>
                <c:pt idx="17822">
                  <c:v>0.00722579</c:v>
                </c:pt>
                <c:pt idx="17823">
                  <c:v>0.0072186</c:v>
                </c:pt>
                <c:pt idx="17824">
                  <c:v>0.0072084</c:v>
                </c:pt>
                <c:pt idx="17825">
                  <c:v>0.00722445</c:v>
                </c:pt>
                <c:pt idx="17826">
                  <c:v>0.00723344</c:v>
                </c:pt>
                <c:pt idx="17827">
                  <c:v>0.00720945</c:v>
                </c:pt>
                <c:pt idx="17828">
                  <c:v>0.00722958</c:v>
                </c:pt>
                <c:pt idx="17829">
                  <c:v>0.00723233</c:v>
                </c:pt>
                <c:pt idx="17830">
                  <c:v>0.00725701</c:v>
                </c:pt>
                <c:pt idx="17831">
                  <c:v>0.0072443</c:v>
                </c:pt>
                <c:pt idx="17832">
                  <c:v>0.0072366</c:v>
                </c:pt>
                <c:pt idx="17833">
                  <c:v>0.00721904</c:v>
                </c:pt>
                <c:pt idx="17834">
                  <c:v>0.00726799</c:v>
                </c:pt>
                <c:pt idx="17835">
                  <c:v>0.00727852</c:v>
                </c:pt>
                <c:pt idx="17836">
                  <c:v>0.00726251</c:v>
                </c:pt>
                <c:pt idx="17837">
                  <c:v>0.00725481</c:v>
                </c:pt>
                <c:pt idx="17838">
                  <c:v>0.00724682</c:v>
                </c:pt>
                <c:pt idx="17839">
                  <c:v>0.0072595</c:v>
                </c:pt>
                <c:pt idx="17840">
                  <c:v>0.00723659</c:v>
                </c:pt>
                <c:pt idx="17841">
                  <c:v>0.00724185</c:v>
                </c:pt>
                <c:pt idx="17842">
                  <c:v>0.00722583</c:v>
                </c:pt>
                <c:pt idx="17843">
                  <c:v>0.00720303</c:v>
                </c:pt>
                <c:pt idx="17844">
                  <c:v>0.00720945</c:v>
                </c:pt>
                <c:pt idx="17845">
                  <c:v>0.00719809</c:v>
                </c:pt>
                <c:pt idx="17846">
                  <c:v>0.00717771</c:v>
                </c:pt>
                <c:pt idx="17847">
                  <c:v>0.00718597</c:v>
                </c:pt>
                <c:pt idx="17848">
                  <c:v>0.00718484</c:v>
                </c:pt>
                <c:pt idx="17849">
                  <c:v>0.00722422</c:v>
                </c:pt>
                <c:pt idx="17850">
                  <c:v>0.00723263</c:v>
                </c:pt>
                <c:pt idx="17851">
                  <c:v>0.00722869</c:v>
                </c:pt>
                <c:pt idx="17852">
                  <c:v>0.00726819</c:v>
                </c:pt>
                <c:pt idx="17853">
                  <c:v>0.00724238</c:v>
                </c:pt>
                <c:pt idx="17854">
                  <c:v>0.00724005</c:v>
                </c:pt>
                <c:pt idx="17855">
                  <c:v>0.00726426</c:v>
                </c:pt>
                <c:pt idx="17856">
                  <c:v>0.00724695</c:v>
                </c:pt>
                <c:pt idx="17857">
                  <c:v>0.00721718</c:v>
                </c:pt>
                <c:pt idx="17858">
                  <c:v>0.00729835</c:v>
                </c:pt>
                <c:pt idx="17859">
                  <c:v>0.00728903</c:v>
                </c:pt>
                <c:pt idx="17860">
                  <c:v>0.00728014</c:v>
                </c:pt>
                <c:pt idx="17861">
                  <c:v>0.00727599</c:v>
                </c:pt>
                <c:pt idx="17862">
                  <c:v>0.00728748</c:v>
                </c:pt>
                <c:pt idx="17863">
                  <c:v>0.00726165</c:v>
                </c:pt>
                <c:pt idx="17864">
                  <c:v>0.00726845</c:v>
                </c:pt>
                <c:pt idx="17865">
                  <c:v>0.00726118</c:v>
                </c:pt>
                <c:pt idx="17866">
                  <c:v>0.00727432</c:v>
                </c:pt>
                <c:pt idx="17867">
                  <c:v>0.00727772</c:v>
                </c:pt>
                <c:pt idx="17868">
                  <c:v>0.00730745</c:v>
                </c:pt>
                <c:pt idx="17869">
                  <c:v>0.00729617</c:v>
                </c:pt>
                <c:pt idx="17870">
                  <c:v>0.00727628</c:v>
                </c:pt>
                <c:pt idx="17871">
                  <c:v>0.00725425</c:v>
                </c:pt>
                <c:pt idx="17872">
                  <c:v>0.00725459</c:v>
                </c:pt>
                <c:pt idx="17873">
                  <c:v>0.00723746</c:v>
                </c:pt>
                <c:pt idx="17874">
                  <c:v>0.00722835</c:v>
                </c:pt>
                <c:pt idx="17875">
                  <c:v>0.0072302</c:v>
                </c:pt>
                <c:pt idx="17876">
                  <c:v>0.00723132</c:v>
                </c:pt>
                <c:pt idx="17877">
                  <c:v>0.0072409</c:v>
                </c:pt>
                <c:pt idx="17878">
                  <c:v>0.00723985</c:v>
                </c:pt>
                <c:pt idx="17879">
                  <c:v>0.00728013</c:v>
                </c:pt>
                <c:pt idx="17880">
                  <c:v>0.00724986</c:v>
                </c:pt>
                <c:pt idx="17881">
                  <c:v>0.00723055</c:v>
                </c:pt>
                <c:pt idx="17882">
                  <c:v>0.00724709</c:v>
                </c:pt>
                <c:pt idx="17883">
                  <c:v>0.00726129</c:v>
                </c:pt>
                <c:pt idx="17884">
                  <c:v>0.00726106</c:v>
                </c:pt>
                <c:pt idx="17885">
                  <c:v>0.00726755</c:v>
                </c:pt>
                <c:pt idx="17886">
                  <c:v>0.00727637</c:v>
                </c:pt>
                <c:pt idx="17887">
                  <c:v>0.00733044</c:v>
                </c:pt>
                <c:pt idx="17888">
                  <c:v>0.00736554</c:v>
                </c:pt>
                <c:pt idx="17889">
                  <c:v>0.00735125</c:v>
                </c:pt>
                <c:pt idx="17890">
                  <c:v>0.00733083</c:v>
                </c:pt>
                <c:pt idx="17891">
                  <c:v>0.00731072</c:v>
                </c:pt>
                <c:pt idx="17892">
                  <c:v>0.00729094</c:v>
                </c:pt>
                <c:pt idx="17893">
                  <c:v>0.00734844</c:v>
                </c:pt>
                <c:pt idx="17894">
                  <c:v>0.00731173</c:v>
                </c:pt>
                <c:pt idx="17895">
                  <c:v>0.00729472</c:v>
                </c:pt>
                <c:pt idx="17896">
                  <c:v>0.00730019</c:v>
                </c:pt>
                <c:pt idx="17897">
                  <c:v>0.00731898</c:v>
                </c:pt>
                <c:pt idx="17898">
                  <c:v>0.00733467</c:v>
                </c:pt>
                <c:pt idx="17899">
                  <c:v>0.00733194</c:v>
                </c:pt>
                <c:pt idx="17900">
                  <c:v>0.00735479</c:v>
                </c:pt>
                <c:pt idx="17901">
                  <c:v>0.0073534</c:v>
                </c:pt>
                <c:pt idx="17902">
                  <c:v>0.00737356</c:v>
                </c:pt>
                <c:pt idx="17903">
                  <c:v>0.00734395</c:v>
                </c:pt>
                <c:pt idx="17904">
                  <c:v>0.0073234</c:v>
                </c:pt>
                <c:pt idx="17905">
                  <c:v>0.00733439</c:v>
                </c:pt>
                <c:pt idx="17906">
                  <c:v>0.00734979</c:v>
                </c:pt>
                <c:pt idx="17907">
                  <c:v>0.00742837</c:v>
                </c:pt>
                <c:pt idx="17908">
                  <c:v>0.00740887</c:v>
                </c:pt>
                <c:pt idx="17909">
                  <c:v>0.00747156</c:v>
                </c:pt>
                <c:pt idx="17910">
                  <c:v>0.00748036</c:v>
                </c:pt>
                <c:pt idx="17911">
                  <c:v>0.00748918</c:v>
                </c:pt>
                <c:pt idx="17912">
                  <c:v>0.00749352</c:v>
                </c:pt>
                <c:pt idx="17913">
                  <c:v>0.0075138</c:v>
                </c:pt>
                <c:pt idx="17914">
                  <c:v>0.00751644</c:v>
                </c:pt>
                <c:pt idx="17915">
                  <c:v>0.00748961</c:v>
                </c:pt>
                <c:pt idx="17916">
                  <c:v>0.0075089</c:v>
                </c:pt>
                <c:pt idx="17917">
                  <c:v>0.00750348</c:v>
                </c:pt>
                <c:pt idx="17918">
                  <c:v>0.00752245</c:v>
                </c:pt>
                <c:pt idx="17919">
                  <c:v>0.00754483</c:v>
                </c:pt>
                <c:pt idx="17920">
                  <c:v>0.00756451</c:v>
                </c:pt>
                <c:pt idx="17921">
                  <c:v>0.00755463</c:v>
                </c:pt>
                <c:pt idx="17922">
                  <c:v>0.00752674</c:v>
                </c:pt>
                <c:pt idx="17923">
                  <c:v>0.00752151</c:v>
                </c:pt>
                <c:pt idx="17924">
                  <c:v>0.00752004</c:v>
                </c:pt>
                <c:pt idx="17925">
                  <c:v>0.00751287</c:v>
                </c:pt>
                <c:pt idx="17926">
                  <c:v>0.00755629</c:v>
                </c:pt>
                <c:pt idx="17927">
                  <c:v>0.00755416</c:v>
                </c:pt>
                <c:pt idx="17928">
                  <c:v>0.00753672</c:v>
                </c:pt>
                <c:pt idx="17929">
                  <c:v>0.00751961</c:v>
                </c:pt>
                <c:pt idx="17930">
                  <c:v>0.00753197</c:v>
                </c:pt>
                <c:pt idx="17931">
                  <c:v>0.00753828</c:v>
                </c:pt>
                <c:pt idx="17932">
                  <c:v>0.00753435</c:v>
                </c:pt>
                <c:pt idx="17933">
                  <c:v>0.00756986</c:v>
                </c:pt>
                <c:pt idx="17934">
                  <c:v>0.00757919</c:v>
                </c:pt>
                <c:pt idx="17935">
                  <c:v>0.0075838</c:v>
                </c:pt>
                <c:pt idx="17936">
                  <c:v>0.00755308</c:v>
                </c:pt>
                <c:pt idx="17937">
                  <c:v>0.00753176</c:v>
                </c:pt>
                <c:pt idx="17938">
                  <c:v>0.00749561</c:v>
                </c:pt>
                <c:pt idx="17939">
                  <c:v>0.00752278</c:v>
                </c:pt>
                <c:pt idx="17940">
                  <c:v>0.00750407</c:v>
                </c:pt>
                <c:pt idx="17941">
                  <c:v>0.00749659</c:v>
                </c:pt>
                <c:pt idx="17942">
                  <c:v>0.00747174</c:v>
                </c:pt>
                <c:pt idx="17943">
                  <c:v>0.00744174</c:v>
                </c:pt>
                <c:pt idx="17944">
                  <c:v>0.00743782</c:v>
                </c:pt>
                <c:pt idx="17945">
                  <c:v>0.00744814</c:v>
                </c:pt>
                <c:pt idx="17946">
                  <c:v>0.00743996</c:v>
                </c:pt>
                <c:pt idx="17947">
                  <c:v>0.0074898</c:v>
                </c:pt>
                <c:pt idx="17948">
                  <c:v>0.00749845</c:v>
                </c:pt>
                <c:pt idx="17949">
                  <c:v>0.0074776</c:v>
                </c:pt>
                <c:pt idx="17950">
                  <c:v>0.00745167</c:v>
                </c:pt>
                <c:pt idx="17951">
                  <c:v>0.00743117</c:v>
                </c:pt>
                <c:pt idx="17952">
                  <c:v>0.00742945</c:v>
                </c:pt>
                <c:pt idx="17953">
                  <c:v>0.00744318</c:v>
                </c:pt>
                <c:pt idx="17954">
                  <c:v>0.00743729</c:v>
                </c:pt>
                <c:pt idx="17955">
                  <c:v>0.00743446</c:v>
                </c:pt>
                <c:pt idx="17956">
                  <c:v>0.00741504</c:v>
                </c:pt>
                <c:pt idx="17957">
                  <c:v>0.00742868</c:v>
                </c:pt>
                <c:pt idx="17958">
                  <c:v>0.00745938</c:v>
                </c:pt>
                <c:pt idx="17959">
                  <c:v>0.00751695</c:v>
                </c:pt>
                <c:pt idx="17960">
                  <c:v>0.00755177</c:v>
                </c:pt>
                <c:pt idx="17961">
                  <c:v>0.00755185</c:v>
                </c:pt>
                <c:pt idx="17962">
                  <c:v>0.00754514</c:v>
                </c:pt>
                <c:pt idx="17963">
                  <c:v>0.00755744</c:v>
                </c:pt>
                <c:pt idx="17964">
                  <c:v>0.00754479</c:v>
                </c:pt>
                <c:pt idx="17965">
                  <c:v>0.0075282</c:v>
                </c:pt>
                <c:pt idx="17966">
                  <c:v>0.00755514</c:v>
                </c:pt>
                <c:pt idx="17967">
                  <c:v>0.00754765</c:v>
                </c:pt>
                <c:pt idx="17968">
                  <c:v>0.00753239</c:v>
                </c:pt>
                <c:pt idx="17969">
                  <c:v>0.00752484</c:v>
                </c:pt>
                <c:pt idx="17970">
                  <c:v>0.00751627</c:v>
                </c:pt>
                <c:pt idx="17971">
                  <c:v>0.00747026</c:v>
                </c:pt>
                <c:pt idx="17972">
                  <c:v>0.00746142</c:v>
                </c:pt>
                <c:pt idx="17973">
                  <c:v>0.00746567</c:v>
                </c:pt>
                <c:pt idx="17974">
                  <c:v>0.00751772</c:v>
                </c:pt>
                <c:pt idx="17975">
                  <c:v>0.00754527</c:v>
                </c:pt>
                <c:pt idx="17976">
                  <c:v>0.0075335</c:v>
                </c:pt>
                <c:pt idx="17977">
                  <c:v>0.00752721</c:v>
                </c:pt>
                <c:pt idx="17978">
                  <c:v>0.00753565</c:v>
                </c:pt>
                <c:pt idx="17979">
                  <c:v>0.00755179</c:v>
                </c:pt>
                <c:pt idx="17980">
                  <c:v>0.00753168</c:v>
                </c:pt>
                <c:pt idx="17981">
                  <c:v>0.00753953</c:v>
                </c:pt>
                <c:pt idx="17982">
                  <c:v>0.00757313</c:v>
                </c:pt>
                <c:pt idx="17983">
                  <c:v>0.00758872</c:v>
                </c:pt>
                <c:pt idx="17984">
                  <c:v>0.00758592</c:v>
                </c:pt>
                <c:pt idx="17985">
                  <c:v>0.00757081</c:v>
                </c:pt>
                <c:pt idx="17986">
                  <c:v>0.00757458</c:v>
                </c:pt>
                <c:pt idx="17987">
                  <c:v>0.00757244</c:v>
                </c:pt>
                <c:pt idx="17988">
                  <c:v>0.0075554</c:v>
                </c:pt>
                <c:pt idx="17989">
                  <c:v>0.00751263</c:v>
                </c:pt>
                <c:pt idx="17990">
                  <c:v>0.00756183</c:v>
                </c:pt>
                <c:pt idx="17991">
                  <c:v>0.00753481</c:v>
                </c:pt>
                <c:pt idx="17992">
                  <c:v>0.00751344</c:v>
                </c:pt>
                <c:pt idx="17993">
                  <c:v>0.00752076</c:v>
                </c:pt>
                <c:pt idx="17994">
                  <c:v>0.00751579</c:v>
                </c:pt>
                <c:pt idx="17995">
                  <c:v>0.00751024</c:v>
                </c:pt>
                <c:pt idx="17996">
                  <c:v>0.00747352</c:v>
                </c:pt>
                <c:pt idx="17997">
                  <c:v>0.00752338</c:v>
                </c:pt>
                <c:pt idx="17998">
                  <c:v>0.00750516</c:v>
                </c:pt>
                <c:pt idx="17999">
                  <c:v>0.00748371</c:v>
                </c:pt>
                <c:pt idx="18000">
                  <c:v>0.00746075</c:v>
                </c:pt>
                <c:pt idx="18001">
                  <c:v>0.00745916</c:v>
                </c:pt>
                <c:pt idx="18002">
                  <c:v>0.00750299</c:v>
                </c:pt>
                <c:pt idx="18003">
                  <c:v>0.00751807</c:v>
                </c:pt>
                <c:pt idx="18004">
                  <c:v>0.00752538</c:v>
                </c:pt>
                <c:pt idx="18005">
                  <c:v>0.00749502</c:v>
                </c:pt>
                <c:pt idx="18006">
                  <c:v>0.00747432</c:v>
                </c:pt>
                <c:pt idx="18007">
                  <c:v>0.00747228</c:v>
                </c:pt>
                <c:pt idx="18008">
                  <c:v>0.00745719</c:v>
                </c:pt>
                <c:pt idx="18009">
                  <c:v>0.00747337</c:v>
                </c:pt>
                <c:pt idx="18010">
                  <c:v>0.00747889</c:v>
                </c:pt>
                <c:pt idx="18011">
                  <c:v>0.0075113</c:v>
                </c:pt>
                <c:pt idx="18012">
                  <c:v>0.00751085</c:v>
                </c:pt>
                <c:pt idx="18013">
                  <c:v>0.0074898</c:v>
                </c:pt>
                <c:pt idx="18014">
                  <c:v>0.0074724</c:v>
                </c:pt>
                <c:pt idx="18015">
                  <c:v>0.00751067</c:v>
                </c:pt>
                <c:pt idx="18016">
                  <c:v>0.00754379</c:v>
                </c:pt>
                <c:pt idx="18017">
                  <c:v>0.0075383</c:v>
                </c:pt>
                <c:pt idx="18018">
                  <c:v>0.00756456</c:v>
                </c:pt>
                <c:pt idx="18019">
                  <c:v>0.0075632</c:v>
                </c:pt>
                <c:pt idx="18020">
                  <c:v>0.00753708</c:v>
                </c:pt>
                <c:pt idx="18021">
                  <c:v>0.00755373</c:v>
                </c:pt>
                <c:pt idx="18022">
                  <c:v>0.00753269</c:v>
                </c:pt>
                <c:pt idx="18023">
                  <c:v>0.00753282</c:v>
                </c:pt>
                <c:pt idx="18024">
                  <c:v>0.00754143</c:v>
                </c:pt>
                <c:pt idx="18025">
                  <c:v>0.00751687</c:v>
                </c:pt>
                <c:pt idx="18026">
                  <c:v>0.00755108</c:v>
                </c:pt>
                <c:pt idx="18027">
                  <c:v>0.00754812</c:v>
                </c:pt>
                <c:pt idx="18028">
                  <c:v>0.00756784</c:v>
                </c:pt>
                <c:pt idx="18029">
                  <c:v>0.00754584</c:v>
                </c:pt>
                <c:pt idx="18030">
                  <c:v>0.00752406</c:v>
                </c:pt>
                <c:pt idx="18031">
                  <c:v>0.00750317</c:v>
                </c:pt>
                <c:pt idx="18032">
                  <c:v>0.00750147</c:v>
                </c:pt>
                <c:pt idx="18033">
                  <c:v>0.00749253</c:v>
                </c:pt>
                <c:pt idx="18034">
                  <c:v>0.00749206</c:v>
                </c:pt>
                <c:pt idx="18035">
                  <c:v>0.00749496</c:v>
                </c:pt>
                <c:pt idx="18036">
                  <c:v>0.00748485</c:v>
                </c:pt>
                <c:pt idx="18037">
                  <c:v>0.00746662</c:v>
                </c:pt>
                <c:pt idx="18038">
                  <c:v>0.00745377</c:v>
                </c:pt>
                <c:pt idx="18039">
                  <c:v>0.00744054</c:v>
                </c:pt>
                <c:pt idx="18040">
                  <c:v>0.00744337</c:v>
                </c:pt>
                <c:pt idx="18041">
                  <c:v>0.00743245</c:v>
                </c:pt>
                <c:pt idx="18042">
                  <c:v>0.00744026</c:v>
                </c:pt>
                <c:pt idx="18043">
                  <c:v>0.00745135</c:v>
                </c:pt>
                <c:pt idx="18044">
                  <c:v>0.00742793</c:v>
                </c:pt>
                <c:pt idx="18045">
                  <c:v>0.00744397</c:v>
                </c:pt>
                <c:pt idx="18046">
                  <c:v>0.00743781</c:v>
                </c:pt>
                <c:pt idx="18047">
                  <c:v>0.00743564</c:v>
                </c:pt>
                <c:pt idx="18048">
                  <c:v>0.00742773</c:v>
                </c:pt>
                <c:pt idx="18049">
                  <c:v>0.00746265</c:v>
                </c:pt>
                <c:pt idx="18050">
                  <c:v>0.00748752</c:v>
                </c:pt>
                <c:pt idx="18051">
                  <c:v>0.00753094</c:v>
                </c:pt>
                <c:pt idx="18052">
                  <c:v>0.00750403</c:v>
                </c:pt>
                <c:pt idx="18053">
                  <c:v>0.0075106</c:v>
                </c:pt>
                <c:pt idx="18054">
                  <c:v>0.00750126</c:v>
                </c:pt>
                <c:pt idx="18055">
                  <c:v>0.00749313</c:v>
                </c:pt>
                <c:pt idx="18056">
                  <c:v>0.00745951</c:v>
                </c:pt>
                <c:pt idx="18057">
                  <c:v>0.00744528</c:v>
                </c:pt>
                <c:pt idx="18058">
                  <c:v>0.00743362</c:v>
                </c:pt>
                <c:pt idx="18059">
                  <c:v>0.00746677</c:v>
                </c:pt>
                <c:pt idx="18060">
                  <c:v>0.00744201</c:v>
                </c:pt>
                <c:pt idx="18061">
                  <c:v>0.0074334</c:v>
                </c:pt>
                <c:pt idx="18062">
                  <c:v>0.00745431</c:v>
                </c:pt>
                <c:pt idx="18063">
                  <c:v>0.00742933</c:v>
                </c:pt>
                <c:pt idx="18064">
                  <c:v>0.00743395</c:v>
                </c:pt>
                <c:pt idx="18065">
                  <c:v>0.00741899</c:v>
                </c:pt>
                <c:pt idx="18066">
                  <c:v>0.00741149</c:v>
                </c:pt>
                <c:pt idx="18067">
                  <c:v>0.00742483</c:v>
                </c:pt>
                <c:pt idx="18068">
                  <c:v>0.00743915</c:v>
                </c:pt>
                <c:pt idx="18069">
                  <c:v>0.007418</c:v>
                </c:pt>
                <c:pt idx="18070">
                  <c:v>0.00742934</c:v>
                </c:pt>
                <c:pt idx="18071">
                  <c:v>0.00743471</c:v>
                </c:pt>
                <c:pt idx="18072">
                  <c:v>0.0074186</c:v>
                </c:pt>
                <c:pt idx="18073">
                  <c:v>0.00743603</c:v>
                </c:pt>
                <c:pt idx="18074">
                  <c:v>0.00743134</c:v>
                </c:pt>
                <c:pt idx="18075">
                  <c:v>0.00745158</c:v>
                </c:pt>
                <c:pt idx="18076">
                  <c:v>0.00745292</c:v>
                </c:pt>
                <c:pt idx="18077">
                  <c:v>0.00749326</c:v>
                </c:pt>
                <c:pt idx="18078">
                  <c:v>0.00746718</c:v>
                </c:pt>
                <c:pt idx="18079">
                  <c:v>0.00743746</c:v>
                </c:pt>
                <c:pt idx="18080">
                  <c:v>0.00743867</c:v>
                </c:pt>
                <c:pt idx="18081">
                  <c:v>0.00742403</c:v>
                </c:pt>
                <c:pt idx="18082">
                  <c:v>0.00739785</c:v>
                </c:pt>
                <c:pt idx="18083">
                  <c:v>0.00739307</c:v>
                </c:pt>
                <c:pt idx="18084">
                  <c:v>0.00741788</c:v>
                </c:pt>
                <c:pt idx="18085">
                  <c:v>0.00740093</c:v>
                </c:pt>
                <c:pt idx="18086">
                  <c:v>0.00744598</c:v>
                </c:pt>
                <c:pt idx="18087">
                  <c:v>0.00743709</c:v>
                </c:pt>
                <c:pt idx="18088">
                  <c:v>0.0074871</c:v>
                </c:pt>
                <c:pt idx="18089">
                  <c:v>0.00747285</c:v>
                </c:pt>
                <c:pt idx="18090">
                  <c:v>0.00746651</c:v>
                </c:pt>
                <c:pt idx="18091">
                  <c:v>0.00754892</c:v>
                </c:pt>
                <c:pt idx="18092">
                  <c:v>0.00753109</c:v>
                </c:pt>
                <c:pt idx="18093">
                  <c:v>0.00752484</c:v>
                </c:pt>
                <c:pt idx="18094">
                  <c:v>0.00753232</c:v>
                </c:pt>
                <c:pt idx="18095">
                  <c:v>0.00754203</c:v>
                </c:pt>
                <c:pt idx="18096">
                  <c:v>0.00759777</c:v>
                </c:pt>
                <c:pt idx="18097">
                  <c:v>0.0076339</c:v>
                </c:pt>
                <c:pt idx="18098">
                  <c:v>0.00760259</c:v>
                </c:pt>
                <c:pt idx="18099">
                  <c:v>0.00759664</c:v>
                </c:pt>
                <c:pt idx="18100">
                  <c:v>0.00756286</c:v>
                </c:pt>
                <c:pt idx="18101">
                  <c:v>0.00758146</c:v>
                </c:pt>
                <c:pt idx="18102">
                  <c:v>0.00755441</c:v>
                </c:pt>
                <c:pt idx="18103">
                  <c:v>0.00752371</c:v>
                </c:pt>
                <c:pt idx="18104">
                  <c:v>0.00754709</c:v>
                </c:pt>
                <c:pt idx="18105">
                  <c:v>0.00754135</c:v>
                </c:pt>
                <c:pt idx="18106">
                  <c:v>0.00752465</c:v>
                </c:pt>
                <c:pt idx="18107">
                  <c:v>0.00749936</c:v>
                </c:pt>
                <c:pt idx="18108">
                  <c:v>0.0074922</c:v>
                </c:pt>
                <c:pt idx="18109">
                  <c:v>0.00747475</c:v>
                </c:pt>
                <c:pt idx="18110">
                  <c:v>0.00746201</c:v>
                </c:pt>
                <c:pt idx="18111">
                  <c:v>0.00743083</c:v>
                </c:pt>
                <c:pt idx="18112">
                  <c:v>0.00744328</c:v>
                </c:pt>
                <c:pt idx="18113">
                  <c:v>0.00748269</c:v>
                </c:pt>
                <c:pt idx="18114">
                  <c:v>0.00746887</c:v>
                </c:pt>
                <c:pt idx="18115">
                  <c:v>0.00751869</c:v>
                </c:pt>
                <c:pt idx="18116">
                  <c:v>0.00749689</c:v>
                </c:pt>
                <c:pt idx="18117">
                  <c:v>0.0074712</c:v>
                </c:pt>
                <c:pt idx="18118">
                  <c:v>0.00744265</c:v>
                </c:pt>
                <c:pt idx="18119">
                  <c:v>0.00743634</c:v>
                </c:pt>
                <c:pt idx="18120">
                  <c:v>0.00744245</c:v>
                </c:pt>
                <c:pt idx="18121">
                  <c:v>0.00745856</c:v>
                </c:pt>
                <c:pt idx="18122">
                  <c:v>0.00742778</c:v>
                </c:pt>
                <c:pt idx="18123">
                  <c:v>0.00744246</c:v>
                </c:pt>
                <c:pt idx="18124">
                  <c:v>0.00741412</c:v>
                </c:pt>
                <c:pt idx="18125">
                  <c:v>0.00742761</c:v>
                </c:pt>
                <c:pt idx="18126">
                  <c:v>0.007523</c:v>
                </c:pt>
                <c:pt idx="18127">
                  <c:v>0.00754196</c:v>
                </c:pt>
                <c:pt idx="18128">
                  <c:v>0.00754969</c:v>
                </c:pt>
                <c:pt idx="18129">
                  <c:v>0.00753805</c:v>
                </c:pt>
                <c:pt idx="18130">
                  <c:v>0.00752428</c:v>
                </c:pt>
                <c:pt idx="18131">
                  <c:v>0.00753583</c:v>
                </c:pt>
                <c:pt idx="18132">
                  <c:v>0.00751942</c:v>
                </c:pt>
                <c:pt idx="18133">
                  <c:v>0.0074943</c:v>
                </c:pt>
                <c:pt idx="18134">
                  <c:v>0.00749843</c:v>
                </c:pt>
                <c:pt idx="18135">
                  <c:v>0.00749637</c:v>
                </c:pt>
                <c:pt idx="18136">
                  <c:v>0.00747013</c:v>
                </c:pt>
                <c:pt idx="18137">
                  <c:v>0.00749626</c:v>
                </c:pt>
                <c:pt idx="18138">
                  <c:v>0.00749622</c:v>
                </c:pt>
                <c:pt idx="18139">
                  <c:v>0.00748658</c:v>
                </c:pt>
                <c:pt idx="18140">
                  <c:v>0.0075146</c:v>
                </c:pt>
                <c:pt idx="18141">
                  <c:v>0.00754236</c:v>
                </c:pt>
                <c:pt idx="18142">
                  <c:v>0.00753259</c:v>
                </c:pt>
                <c:pt idx="18143">
                  <c:v>0.00757845</c:v>
                </c:pt>
                <c:pt idx="18144">
                  <c:v>0.00757071</c:v>
                </c:pt>
                <c:pt idx="18145">
                  <c:v>0.00756216</c:v>
                </c:pt>
                <c:pt idx="18146">
                  <c:v>0.00754677</c:v>
                </c:pt>
                <c:pt idx="18147">
                  <c:v>0.0075654</c:v>
                </c:pt>
                <c:pt idx="18148">
                  <c:v>0.00755779</c:v>
                </c:pt>
                <c:pt idx="18149">
                  <c:v>0.00755963</c:v>
                </c:pt>
                <c:pt idx="18150">
                  <c:v>0.00757756</c:v>
                </c:pt>
                <c:pt idx="18151">
                  <c:v>0.00757298</c:v>
                </c:pt>
                <c:pt idx="18152">
                  <c:v>0.00763096</c:v>
                </c:pt>
                <c:pt idx="18153">
                  <c:v>0.00762462</c:v>
                </c:pt>
                <c:pt idx="18154">
                  <c:v>0.00761283</c:v>
                </c:pt>
                <c:pt idx="18155">
                  <c:v>0.00765172</c:v>
                </c:pt>
                <c:pt idx="18156">
                  <c:v>0.00766693</c:v>
                </c:pt>
                <c:pt idx="18157">
                  <c:v>0.0076548</c:v>
                </c:pt>
                <c:pt idx="18158">
                  <c:v>0.0076573</c:v>
                </c:pt>
                <c:pt idx="18159">
                  <c:v>0.00764383</c:v>
                </c:pt>
                <c:pt idx="18160">
                  <c:v>0.0076417</c:v>
                </c:pt>
                <c:pt idx="18161">
                  <c:v>0.00766208</c:v>
                </c:pt>
                <c:pt idx="18162">
                  <c:v>0.00765773</c:v>
                </c:pt>
                <c:pt idx="18163">
                  <c:v>0.00765634</c:v>
                </c:pt>
                <c:pt idx="18164">
                  <c:v>0.00766877</c:v>
                </c:pt>
                <c:pt idx="18165">
                  <c:v>0.0076399</c:v>
                </c:pt>
                <c:pt idx="18166">
                  <c:v>0.00764029</c:v>
                </c:pt>
                <c:pt idx="18167">
                  <c:v>0.00763519</c:v>
                </c:pt>
                <c:pt idx="18168">
                  <c:v>0.00762947</c:v>
                </c:pt>
                <c:pt idx="18169">
                  <c:v>0.00763185</c:v>
                </c:pt>
                <c:pt idx="18170">
                  <c:v>0.00765469</c:v>
                </c:pt>
                <c:pt idx="18171">
                  <c:v>0.00767088</c:v>
                </c:pt>
                <c:pt idx="18172">
                  <c:v>0.00767907</c:v>
                </c:pt>
                <c:pt idx="18173">
                  <c:v>0.00772568</c:v>
                </c:pt>
                <c:pt idx="18174">
                  <c:v>0.00770319</c:v>
                </c:pt>
                <c:pt idx="18175">
                  <c:v>0.00767291</c:v>
                </c:pt>
                <c:pt idx="18176">
                  <c:v>0.0076605</c:v>
                </c:pt>
                <c:pt idx="18177">
                  <c:v>0.00772513</c:v>
                </c:pt>
                <c:pt idx="18178">
                  <c:v>0.00776314</c:v>
                </c:pt>
                <c:pt idx="18179">
                  <c:v>0.00773906</c:v>
                </c:pt>
                <c:pt idx="18180">
                  <c:v>0.00772864</c:v>
                </c:pt>
                <c:pt idx="18181">
                  <c:v>0.007715</c:v>
                </c:pt>
                <c:pt idx="18182">
                  <c:v>0.00769166</c:v>
                </c:pt>
                <c:pt idx="18183">
                  <c:v>0.00769489</c:v>
                </c:pt>
                <c:pt idx="18184">
                  <c:v>0.00768308</c:v>
                </c:pt>
                <c:pt idx="18185">
                  <c:v>0.00772485</c:v>
                </c:pt>
                <c:pt idx="18186">
                  <c:v>0.00772655</c:v>
                </c:pt>
                <c:pt idx="18187">
                  <c:v>0.00770281</c:v>
                </c:pt>
                <c:pt idx="18188">
                  <c:v>0.00771358</c:v>
                </c:pt>
                <c:pt idx="18189">
                  <c:v>0.00769125</c:v>
                </c:pt>
                <c:pt idx="18190">
                  <c:v>0.00773401</c:v>
                </c:pt>
                <c:pt idx="18191">
                  <c:v>0.00774416</c:v>
                </c:pt>
                <c:pt idx="18192">
                  <c:v>0.0077435</c:v>
                </c:pt>
                <c:pt idx="18193">
                  <c:v>0.0077287</c:v>
                </c:pt>
                <c:pt idx="18194">
                  <c:v>0.00771319</c:v>
                </c:pt>
                <c:pt idx="18195">
                  <c:v>0.00772322</c:v>
                </c:pt>
                <c:pt idx="18196">
                  <c:v>0.00770165</c:v>
                </c:pt>
                <c:pt idx="18197">
                  <c:v>0.00773276</c:v>
                </c:pt>
                <c:pt idx="18198">
                  <c:v>0.00770649</c:v>
                </c:pt>
                <c:pt idx="18199">
                  <c:v>0.00772525</c:v>
                </c:pt>
                <c:pt idx="18200">
                  <c:v>0.00770457</c:v>
                </c:pt>
                <c:pt idx="18201">
                  <c:v>0.00769736</c:v>
                </c:pt>
                <c:pt idx="18202">
                  <c:v>0.00767544</c:v>
                </c:pt>
                <c:pt idx="18203">
                  <c:v>0.00770545</c:v>
                </c:pt>
                <c:pt idx="18204">
                  <c:v>0.00770547</c:v>
                </c:pt>
                <c:pt idx="18205">
                  <c:v>0.00768386</c:v>
                </c:pt>
                <c:pt idx="18206">
                  <c:v>0.00768308</c:v>
                </c:pt>
                <c:pt idx="18207">
                  <c:v>0.00772777</c:v>
                </c:pt>
                <c:pt idx="18208">
                  <c:v>0.00773345</c:v>
                </c:pt>
                <c:pt idx="18209">
                  <c:v>0.00772427</c:v>
                </c:pt>
                <c:pt idx="18210">
                  <c:v>0.0077672</c:v>
                </c:pt>
                <c:pt idx="18211">
                  <c:v>0.00775506</c:v>
                </c:pt>
                <c:pt idx="18212">
                  <c:v>0.00777015</c:v>
                </c:pt>
                <c:pt idx="18213">
                  <c:v>0.0077493</c:v>
                </c:pt>
                <c:pt idx="18214">
                  <c:v>0.00774262</c:v>
                </c:pt>
                <c:pt idx="18215">
                  <c:v>0.00773214</c:v>
                </c:pt>
                <c:pt idx="18216">
                  <c:v>0.00774685</c:v>
                </c:pt>
                <c:pt idx="18217">
                  <c:v>0.00772641</c:v>
                </c:pt>
                <c:pt idx="18218">
                  <c:v>0.00771385</c:v>
                </c:pt>
                <c:pt idx="18219">
                  <c:v>0.00772613</c:v>
                </c:pt>
                <c:pt idx="18220">
                  <c:v>0.00769905</c:v>
                </c:pt>
                <c:pt idx="18221">
                  <c:v>0.00775562</c:v>
                </c:pt>
                <c:pt idx="18222">
                  <c:v>0.00778498</c:v>
                </c:pt>
                <c:pt idx="18223">
                  <c:v>0.00783055</c:v>
                </c:pt>
                <c:pt idx="18224">
                  <c:v>0.00783466</c:v>
                </c:pt>
                <c:pt idx="18225">
                  <c:v>0.00783236</c:v>
                </c:pt>
                <c:pt idx="18226">
                  <c:v>0.00785997</c:v>
                </c:pt>
                <c:pt idx="18227">
                  <c:v>0.00787907</c:v>
                </c:pt>
                <c:pt idx="18228">
                  <c:v>0.00787178</c:v>
                </c:pt>
                <c:pt idx="18229">
                  <c:v>0.00788693</c:v>
                </c:pt>
                <c:pt idx="18230">
                  <c:v>0.00786166</c:v>
                </c:pt>
                <c:pt idx="18231">
                  <c:v>0.00788065</c:v>
                </c:pt>
                <c:pt idx="18232">
                  <c:v>0.00787095</c:v>
                </c:pt>
                <c:pt idx="18233">
                  <c:v>0.00787806</c:v>
                </c:pt>
                <c:pt idx="18234">
                  <c:v>0.00790709</c:v>
                </c:pt>
                <c:pt idx="18235">
                  <c:v>0.00791209</c:v>
                </c:pt>
                <c:pt idx="18236">
                  <c:v>0.00788758</c:v>
                </c:pt>
                <c:pt idx="18237">
                  <c:v>0.00786503</c:v>
                </c:pt>
                <c:pt idx="18238">
                  <c:v>0.00787812</c:v>
                </c:pt>
                <c:pt idx="18239">
                  <c:v>0.00788242</c:v>
                </c:pt>
                <c:pt idx="18240">
                  <c:v>0.00790178</c:v>
                </c:pt>
                <c:pt idx="18241">
                  <c:v>0.00789877</c:v>
                </c:pt>
                <c:pt idx="18242">
                  <c:v>0.0078754</c:v>
                </c:pt>
                <c:pt idx="18243">
                  <c:v>0.00788006</c:v>
                </c:pt>
                <c:pt idx="18244">
                  <c:v>0.00788747</c:v>
                </c:pt>
                <c:pt idx="18245">
                  <c:v>0.00791385</c:v>
                </c:pt>
                <c:pt idx="18246">
                  <c:v>0.00790707</c:v>
                </c:pt>
                <c:pt idx="18247">
                  <c:v>0.00793128</c:v>
                </c:pt>
                <c:pt idx="18248">
                  <c:v>0.00792363</c:v>
                </c:pt>
                <c:pt idx="18249">
                  <c:v>0.00793727</c:v>
                </c:pt>
                <c:pt idx="18250">
                  <c:v>0.00795278</c:v>
                </c:pt>
                <c:pt idx="18251">
                  <c:v>0.00791827</c:v>
                </c:pt>
                <c:pt idx="18252">
                  <c:v>0.00792089</c:v>
                </c:pt>
                <c:pt idx="18253">
                  <c:v>0.00791812</c:v>
                </c:pt>
                <c:pt idx="18254">
                  <c:v>0.00793923</c:v>
                </c:pt>
                <c:pt idx="18255">
                  <c:v>0.00793513</c:v>
                </c:pt>
                <c:pt idx="18256">
                  <c:v>0.00796862</c:v>
                </c:pt>
                <c:pt idx="18257">
                  <c:v>0.00800819</c:v>
                </c:pt>
                <c:pt idx="18258">
                  <c:v>0.00803082</c:v>
                </c:pt>
                <c:pt idx="18259">
                  <c:v>0.00801009</c:v>
                </c:pt>
                <c:pt idx="18260">
                  <c:v>0.0079876</c:v>
                </c:pt>
                <c:pt idx="18261">
                  <c:v>0.00797876</c:v>
                </c:pt>
                <c:pt idx="18262">
                  <c:v>0.00799145</c:v>
                </c:pt>
                <c:pt idx="18263">
                  <c:v>0.00798126</c:v>
                </c:pt>
                <c:pt idx="18264">
                  <c:v>0.00798543</c:v>
                </c:pt>
                <c:pt idx="18265">
                  <c:v>0.00796267</c:v>
                </c:pt>
                <c:pt idx="18266">
                  <c:v>0.00797325</c:v>
                </c:pt>
                <c:pt idx="18267">
                  <c:v>0.00796463</c:v>
                </c:pt>
                <c:pt idx="18268">
                  <c:v>0.00796018</c:v>
                </c:pt>
                <c:pt idx="18269">
                  <c:v>0.00793978</c:v>
                </c:pt>
                <c:pt idx="18270">
                  <c:v>0.00792326</c:v>
                </c:pt>
                <c:pt idx="18271">
                  <c:v>0.00792333</c:v>
                </c:pt>
                <c:pt idx="18272">
                  <c:v>0.00794216</c:v>
                </c:pt>
                <c:pt idx="18273">
                  <c:v>0.0079419</c:v>
                </c:pt>
                <c:pt idx="18274">
                  <c:v>0.00793262</c:v>
                </c:pt>
                <c:pt idx="18275">
                  <c:v>0.00790198</c:v>
                </c:pt>
                <c:pt idx="18276">
                  <c:v>0.00788627</c:v>
                </c:pt>
                <c:pt idx="18277">
                  <c:v>0.00788653</c:v>
                </c:pt>
                <c:pt idx="18278">
                  <c:v>0.0079322</c:v>
                </c:pt>
                <c:pt idx="18279">
                  <c:v>0.00793467</c:v>
                </c:pt>
                <c:pt idx="18280">
                  <c:v>0.00795687</c:v>
                </c:pt>
                <c:pt idx="18281">
                  <c:v>0.00800722</c:v>
                </c:pt>
                <c:pt idx="18282">
                  <c:v>0.00808329</c:v>
                </c:pt>
                <c:pt idx="18283">
                  <c:v>0.00818602</c:v>
                </c:pt>
                <c:pt idx="18284">
                  <c:v>0.00816388</c:v>
                </c:pt>
                <c:pt idx="18285">
                  <c:v>0.00816769</c:v>
                </c:pt>
                <c:pt idx="18286">
                  <c:v>0.00815417</c:v>
                </c:pt>
                <c:pt idx="18287">
                  <c:v>0.00813355</c:v>
                </c:pt>
                <c:pt idx="18288">
                  <c:v>0.00813525</c:v>
                </c:pt>
                <c:pt idx="18289">
                  <c:v>0.00821869</c:v>
                </c:pt>
                <c:pt idx="18290">
                  <c:v>0.00822428</c:v>
                </c:pt>
                <c:pt idx="18291">
                  <c:v>0.00821605</c:v>
                </c:pt>
                <c:pt idx="18292">
                  <c:v>0.00827757</c:v>
                </c:pt>
                <c:pt idx="18293">
                  <c:v>0.00826731</c:v>
                </c:pt>
                <c:pt idx="18294">
                  <c:v>0.00828362</c:v>
                </c:pt>
                <c:pt idx="18295">
                  <c:v>0.00827293</c:v>
                </c:pt>
                <c:pt idx="18296">
                  <c:v>0.00825355</c:v>
                </c:pt>
                <c:pt idx="18297">
                  <c:v>0.00826051</c:v>
                </c:pt>
                <c:pt idx="18298">
                  <c:v>0.00826749</c:v>
                </c:pt>
                <c:pt idx="18299">
                  <c:v>0.00823398</c:v>
                </c:pt>
                <c:pt idx="18300">
                  <c:v>0.008201</c:v>
                </c:pt>
                <c:pt idx="18301">
                  <c:v>0.00817722</c:v>
                </c:pt>
                <c:pt idx="18302">
                  <c:v>0.00816618</c:v>
                </c:pt>
                <c:pt idx="18303">
                  <c:v>0.00815621</c:v>
                </c:pt>
                <c:pt idx="18304">
                  <c:v>0.00815527</c:v>
                </c:pt>
                <c:pt idx="18305">
                  <c:v>0.00814637</c:v>
                </c:pt>
                <c:pt idx="18306">
                  <c:v>0.00817288</c:v>
                </c:pt>
                <c:pt idx="18307">
                  <c:v>0.00817083</c:v>
                </c:pt>
                <c:pt idx="18308">
                  <c:v>0.00815142</c:v>
                </c:pt>
                <c:pt idx="18309">
                  <c:v>0.00818029</c:v>
                </c:pt>
                <c:pt idx="18310">
                  <c:v>0.00817711</c:v>
                </c:pt>
                <c:pt idx="18311">
                  <c:v>0.00817351</c:v>
                </c:pt>
                <c:pt idx="18312">
                  <c:v>0.00816239</c:v>
                </c:pt>
                <c:pt idx="18313">
                  <c:v>0.00813809</c:v>
                </c:pt>
                <c:pt idx="18314">
                  <c:v>0.00814991</c:v>
                </c:pt>
                <c:pt idx="18315">
                  <c:v>0.00813607</c:v>
                </c:pt>
                <c:pt idx="18316">
                  <c:v>0.00813299</c:v>
                </c:pt>
                <c:pt idx="18317">
                  <c:v>0.00812569</c:v>
                </c:pt>
                <c:pt idx="18318">
                  <c:v>0.00813032</c:v>
                </c:pt>
                <c:pt idx="18319">
                  <c:v>0.00812451</c:v>
                </c:pt>
                <c:pt idx="18320">
                  <c:v>0.008117</c:v>
                </c:pt>
                <c:pt idx="18321">
                  <c:v>0.00809761</c:v>
                </c:pt>
                <c:pt idx="18322">
                  <c:v>0.008132</c:v>
                </c:pt>
                <c:pt idx="18323">
                  <c:v>0.00813067</c:v>
                </c:pt>
                <c:pt idx="18324">
                  <c:v>0.00812859</c:v>
                </c:pt>
                <c:pt idx="18325">
                  <c:v>0.00811656</c:v>
                </c:pt>
                <c:pt idx="18326">
                  <c:v>0.00812723</c:v>
                </c:pt>
                <c:pt idx="18327">
                  <c:v>0.00814782</c:v>
                </c:pt>
                <c:pt idx="18328">
                  <c:v>0.0082597</c:v>
                </c:pt>
                <c:pt idx="18329">
                  <c:v>0.00825719</c:v>
                </c:pt>
                <c:pt idx="18330">
                  <c:v>0.0082307</c:v>
                </c:pt>
                <c:pt idx="18331">
                  <c:v>0.00822988</c:v>
                </c:pt>
                <c:pt idx="18332">
                  <c:v>0.00826858</c:v>
                </c:pt>
                <c:pt idx="18333">
                  <c:v>0.0082729</c:v>
                </c:pt>
                <c:pt idx="18334">
                  <c:v>0.00824768</c:v>
                </c:pt>
                <c:pt idx="18335">
                  <c:v>0.00831051</c:v>
                </c:pt>
                <c:pt idx="18336">
                  <c:v>0.00827802</c:v>
                </c:pt>
                <c:pt idx="18337">
                  <c:v>0.00826413</c:v>
                </c:pt>
                <c:pt idx="18338">
                  <c:v>0.0082382</c:v>
                </c:pt>
                <c:pt idx="18339">
                  <c:v>0.00826644</c:v>
                </c:pt>
                <c:pt idx="18340">
                  <c:v>0.00826071</c:v>
                </c:pt>
                <c:pt idx="18341">
                  <c:v>0.00826004</c:v>
                </c:pt>
                <c:pt idx="18342">
                  <c:v>0.00826223</c:v>
                </c:pt>
                <c:pt idx="18343">
                  <c:v>0.00825761</c:v>
                </c:pt>
                <c:pt idx="18344">
                  <c:v>0.00831653</c:v>
                </c:pt>
                <c:pt idx="18345">
                  <c:v>0.00829753</c:v>
                </c:pt>
                <c:pt idx="18346">
                  <c:v>0.00828188</c:v>
                </c:pt>
                <c:pt idx="18347">
                  <c:v>0.00827062</c:v>
                </c:pt>
                <c:pt idx="18348">
                  <c:v>0.00829806</c:v>
                </c:pt>
                <c:pt idx="18349">
                  <c:v>0.00827792</c:v>
                </c:pt>
                <c:pt idx="18350">
                  <c:v>0.00826687</c:v>
                </c:pt>
                <c:pt idx="18351">
                  <c:v>0.00827703</c:v>
                </c:pt>
                <c:pt idx="18352">
                  <c:v>0.00825836</c:v>
                </c:pt>
                <c:pt idx="18353">
                  <c:v>0.00822794</c:v>
                </c:pt>
                <c:pt idx="18354">
                  <c:v>0.00820258</c:v>
                </c:pt>
                <c:pt idx="18355">
                  <c:v>0.00824414</c:v>
                </c:pt>
                <c:pt idx="18356">
                  <c:v>0.00824683</c:v>
                </c:pt>
                <c:pt idx="18357">
                  <c:v>0.0082383</c:v>
                </c:pt>
                <c:pt idx="18358">
                  <c:v>0.00821922</c:v>
                </c:pt>
                <c:pt idx="18359">
                  <c:v>0.00818566</c:v>
                </c:pt>
                <c:pt idx="18360">
                  <c:v>0.00821115</c:v>
                </c:pt>
                <c:pt idx="18361">
                  <c:v>0.00818565</c:v>
                </c:pt>
                <c:pt idx="18362">
                  <c:v>0.0081604</c:v>
                </c:pt>
                <c:pt idx="18363">
                  <c:v>0.00813395</c:v>
                </c:pt>
                <c:pt idx="18364">
                  <c:v>0.00818478</c:v>
                </c:pt>
                <c:pt idx="18365">
                  <c:v>0.00818016</c:v>
                </c:pt>
                <c:pt idx="18366">
                  <c:v>0.00817904</c:v>
                </c:pt>
                <c:pt idx="18367">
                  <c:v>0.00814708</c:v>
                </c:pt>
                <c:pt idx="18368">
                  <c:v>0.00815032</c:v>
                </c:pt>
                <c:pt idx="18369">
                  <c:v>0.00814964</c:v>
                </c:pt>
                <c:pt idx="18370">
                  <c:v>0.0081405</c:v>
                </c:pt>
                <c:pt idx="18371">
                  <c:v>0.00815334</c:v>
                </c:pt>
                <c:pt idx="18372">
                  <c:v>0.00814054</c:v>
                </c:pt>
                <c:pt idx="18373">
                  <c:v>0.00813113</c:v>
                </c:pt>
                <c:pt idx="18374">
                  <c:v>0.00810701</c:v>
                </c:pt>
                <c:pt idx="18375">
                  <c:v>0.00820003</c:v>
                </c:pt>
                <c:pt idx="18376">
                  <c:v>0.00824207</c:v>
                </c:pt>
                <c:pt idx="18377">
                  <c:v>0.00823289</c:v>
                </c:pt>
                <c:pt idx="18378">
                  <c:v>0.0082578</c:v>
                </c:pt>
                <c:pt idx="18379">
                  <c:v>0.00823761</c:v>
                </c:pt>
                <c:pt idx="18380">
                  <c:v>0.00823233</c:v>
                </c:pt>
                <c:pt idx="18381">
                  <c:v>0.00827511</c:v>
                </c:pt>
                <c:pt idx="18382">
                  <c:v>0.00825539</c:v>
                </c:pt>
                <c:pt idx="18383">
                  <c:v>0.0082733</c:v>
                </c:pt>
                <c:pt idx="18384">
                  <c:v>0.00826123</c:v>
                </c:pt>
                <c:pt idx="18385">
                  <c:v>0.00824498</c:v>
                </c:pt>
                <c:pt idx="18386">
                  <c:v>0.00823289</c:v>
                </c:pt>
                <c:pt idx="18387">
                  <c:v>0.00821188</c:v>
                </c:pt>
                <c:pt idx="18388">
                  <c:v>0.00818554</c:v>
                </c:pt>
                <c:pt idx="18389">
                  <c:v>0.00818519</c:v>
                </c:pt>
                <c:pt idx="18390">
                  <c:v>0.0081552</c:v>
                </c:pt>
                <c:pt idx="18391">
                  <c:v>0.0081314</c:v>
                </c:pt>
                <c:pt idx="18392">
                  <c:v>0.0081028</c:v>
                </c:pt>
                <c:pt idx="18393">
                  <c:v>0.00815458</c:v>
                </c:pt>
                <c:pt idx="18394">
                  <c:v>0.0081771</c:v>
                </c:pt>
                <c:pt idx="18395">
                  <c:v>0.00815386</c:v>
                </c:pt>
                <c:pt idx="18396">
                  <c:v>0.00817514</c:v>
                </c:pt>
                <c:pt idx="18397">
                  <c:v>0.00819823</c:v>
                </c:pt>
                <c:pt idx="18398">
                  <c:v>0.00821827</c:v>
                </c:pt>
                <c:pt idx="18399">
                  <c:v>0.00822688</c:v>
                </c:pt>
                <c:pt idx="18400">
                  <c:v>0.00820286</c:v>
                </c:pt>
                <c:pt idx="18401">
                  <c:v>0.00821391</c:v>
                </c:pt>
                <c:pt idx="18402">
                  <c:v>0.00820184</c:v>
                </c:pt>
                <c:pt idx="18403">
                  <c:v>0.00821276</c:v>
                </c:pt>
                <c:pt idx="18404">
                  <c:v>0.00824294</c:v>
                </c:pt>
                <c:pt idx="18405">
                  <c:v>0.0082635</c:v>
                </c:pt>
                <c:pt idx="18406">
                  <c:v>0.00823517</c:v>
                </c:pt>
                <c:pt idx="18407">
                  <c:v>0.00831289</c:v>
                </c:pt>
                <c:pt idx="18408">
                  <c:v>0.00830267</c:v>
                </c:pt>
                <c:pt idx="18409">
                  <c:v>0.00828113</c:v>
                </c:pt>
                <c:pt idx="18410">
                  <c:v>0.00826896</c:v>
                </c:pt>
                <c:pt idx="18411">
                  <c:v>0.0082527</c:v>
                </c:pt>
                <c:pt idx="18412">
                  <c:v>0.00825077</c:v>
                </c:pt>
                <c:pt idx="18413">
                  <c:v>0.00822767</c:v>
                </c:pt>
                <c:pt idx="18414">
                  <c:v>0.00822467</c:v>
                </c:pt>
                <c:pt idx="18415">
                  <c:v>0.0082042</c:v>
                </c:pt>
                <c:pt idx="18416">
                  <c:v>0.00820013</c:v>
                </c:pt>
                <c:pt idx="18417">
                  <c:v>0.00819099</c:v>
                </c:pt>
                <c:pt idx="18418">
                  <c:v>0.00822109</c:v>
                </c:pt>
                <c:pt idx="18419">
                  <c:v>0.00825375</c:v>
                </c:pt>
                <c:pt idx="18420">
                  <c:v>0.00827457</c:v>
                </c:pt>
                <c:pt idx="18421">
                  <c:v>0.00832845</c:v>
                </c:pt>
                <c:pt idx="18422">
                  <c:v>0.00831327</c:v>
                </c:pt>
                <c:pt idx="18423">
                  <c:v>0.00829336</c:v>
                </c:pt>
                <c:pt idx="18424">
                  <c:v>0.00828331</c:v>
                </c:pt>
                <c:pt idx="18425">
                  <c:v>0.00827354</c:v>
                </c:pt>
                <c:pt idx="18426">
                  <c:v>0.00825653</c:v>
                </c:pt>
                <c:pt idx="18427">
                  <c:v>0.00827675</c:v>
                </c:pt>
                <c:pt idx="18428">
                  <c:v>0.00830445</c:v>
                </c:pt>
                <c:pt idx="18429">
                  <c:v>0.00834587</c:v>
                </c:pt>
                <c:pt idx="18430">
                  <c:v>0.00833727</c:v>
                </c:pt>
                <c:pt idx="18431">
                  <c:v>0.0083043</c:v>
                </c:pt>
                <c:pt idx="18432">
                  <c:v>0.00828315</c:v>
                </c:pt>
                <c:pt idx="18433">
                  <c:v>0.00827061</c:v>
                </c:pt>
                <c:pt idx="18434">
                  <c:v>0.00826139</c:v>
                </c:pt>
                <c:pt idx="18435">
                  <c:v>0.00827938</c:v>
                </c:pt>
                <c:pt idx="18436">
                  <c:v>0.00828267</c:v>
                </c:pt>
                <c:pt idx="18437">
                  <c:v>0.00830207</c:v>
                </c:pt>
                <c:pt idx="18438">
                  <c:v>0.00829631</c:v>
                </c:pt>
                <c:pt idx="18439">
                  <c:v>0.00827929</c:v>
                </c:pt>
                <c:pt idx="18440">
                  <c:v>0.00831954</c:v>
                </c:pt>
                <c:pt idx="18441">
                  <c:v>0.00831048</c:v>
                </c:pt>
                <c:pt idx="18442">
                  <c:v>0.00828322</c:v>
                </c:pt>
                <c:pt idx="18443">
                  <c:v>0.00833795</c:v>
                </c:pt>
                <c:pt idx="18444">
                  <c:v>0.00831783</c:v>
                </c:pt>
                <c:pt idx="18445">
                  <c:v>0.00830998</c:v>
                </c:pt>
                <c:pt idx="18446">
                  <c:v>0.00831687</c:v>
                </c:pt>
                <c:pt idx="18447">
                  <c:v>0.00829639</c:v>
                </c:pt>
                <c:pt idx="18448">
                  <c:v>0.00829274</c:v>
                </c:pt>
                <c:pt idx="18449">
                  <c:v>0.00832378</c:v>
                </c:pt>
                <c:pt idx="18450">
                  <c:v>0.00835313</c:v>
                </c:pt>
                <c:pt idx="18451">
                  <c:v>0.00833504</c:v>
                </c:pt>
                <c:pt idx="18452">
                  <c:v>0.00834685</c:v>
                </c:pt>
                <c:pt idx="18453">
                  <c:v>0.00838892</c:v>
                </c:pt>
                <c:pt idx="18454">
                  <c:v>0.00840271</c:v>
                </c:pt>
                <c:pt idx="18455">
                  <c:v>0.00839514</c:v>
                </c:pt>
                <c:pt idx="18456">
                  <c:v>0.00839807</c:v>
                </c:pt>
                <c:pt idx="18457">
                  <c:v>0.00838818</c:v>
                </c:pt>
                <c:pt idx="18458">
                  <c:v>0.00836847</c:v>
                </c:pt>
                <c:pt idx="18459">
                  <c:v>0.00833017</c:v>
                </c:pt>
                <c:pt idx="18460">
                  <c:v>0.00832293</c:v>
                </c:pt>
                <c:pt idx="18461">
                  <c:v>0.00830377</c:v>
                </c:pt>
                <c:pt idx="18462">
                  <c:v>0.00829582</c:v>
                </c:pt>
                <c:pt idx="18463">
                  <c:v>0.00830254</c:v>
                </c:pt>
                <c:pt idx="18464">
                  <c:v>0.00829521</c:v>
                </c:pt>
                <c:pt idx="18465">
                  <c:v>0.00831501</c:v>
                </c:pt>
                <c:pt idx="18466">
                  <c:v>0.00836359</c:v>
                </c:pt>
                <c:pt idx="18467">
                  <c:v>0.00832432</c:v>
                </c:pt>
                <c:pt idx="18468">
                  <c:v>0.0083578</c:v>
                </c:pt>
                <c:pt idx="18469">
                  <c:v>0.00833646</c:v>
                </c:pt>
                <c:pt idx="18470">
                  <c:v>0.00834127</c:v>
                </c:pt>
                <c:pt idx="18471">
                  <c:v>0.00835811</c:v>
                </c:pt>
                <c:pt idx="18472">
                  <c:v>0.00834926</c:v>
                </c:pt>
                <c:pt idx="18473">
                  <c:v>0.00833073</c:v>
                </c:pt>
                <c:pt idx="18474">
                  <c:v>0.00833896</c:v>
                </c:pt>
                <c:pt idx="18475">
                  <c:v>0.00834471</c:v>
                </c:pt>
                <c:pt idx="18476">
                  <c:v>0.00838159</c:v>
                </c:pt>
                <c:pt idx="18477">
                  <c:v>0.00837064</c:v>
                </c:pt>
                <c:pt idx="18478">
                  <c:v>0.00839412</c:v>
                </c:pt>
                <c:pt idx="18479">
                  <c:v>0.00838587</c:v>
                </c:pt>
                <c:pt idx="18480">
                  <c:v>0.00841553</c:v>
                </c:pt>
                <c:pt idx="18481">
                  <c:v>0.00839998</c:v>
                </c:pt>
                <c:pt idx="18482">
                  <c:v>0.00845045</c:v>
                </c:pt>
                <c:pt idx="18483">
                  <c:v>0.00848079</c:v>
                </c:pt>
                <c:pt idx="18484">
                  <c:v>0.00848369</c:v>
                </c:pt>
                <c:pt idx="18485">
                  <c:v>0.00846374</c:v>
                </c:pt>
                <c:pt idx="18486">
                  <c:v>0.00845324</c:v>
                </c:pt>
                <c:pt idx="18487">
                  <c:v>0.00844385</c:v>
                </c:pt>
                <c:pt idx="18488">
                  <c:v>0.00842403</c:v>
                </c:pt>
                <c:pt idx="18489">
                  <c:v>0.00841614</c:v>
                </c:pt>
                <c:pt idx="18490">
                  <c:v>0.00839548</c:v>
                </c:pt>
                <c:pt idx="18491">
                  <c:v>0.0083679</c:v>
                </c:pt>
                <c:pt idx="18492">
                  <c:v>0.00836105</c:v>
                </c:pt>
                <c:pt idx="18493">
                  <c:v>0.00833291</c:v>
                </c:pt>
                <c:pt idx="18494">
                  <c:v>0.0083615</c:v>
                </c:pt>
                <c:pt idx="18495">
                  <c:v>0.0083547</c:v>
                </c:pt>
                <c:pt idx="18496">
                  <c:v>0.00834826</c:v>
                </c:pt>
                <c:pt idx="18497">
                  <c:v>0.00833336</c:v>
                </c:pt>
                <c:pt idx="18498">
                  <c:v>0.0083016</c:v>
                </c:pt>
                <c:pt idx="18499">
                  <c:v>0.00828227</c:v>
                </c:pt>
                <c:pt idx="18500">
                  <c:v>0.00831667</c:v>
                </c:pt>
                <c:pt idx="18501">
                  <c:v>0.00829153</c:v>
                </c:pt>
                <c:pt idx="18502">
                  <c:v>0.00829662</c:v>
                </c:pt>
                <c:pt idx="18503">
                  <c:v>0.00829939</c:v>
                </c:pt>
                <c:pt idx="18504">
                  <c:v>0.00827972</c:v>
                </c:pt>
                <c:pt idx="18505">
                  <c:v>0.00828328</c:v>
                </c:pt>
                <c:pt idx="18506">
                  <c:v>0.008278</c:v>
                </c:pt>
                <c:pt idx="18507">
                  <c:v>0.00827048</c:v>
                </c:pt>
                <c:pt idx="18508">
                  <c:v>0.00825038</c:v>
                </c:pt>
                <c:pt idx="18509">
                  <c:v>0.0082321</c:v>
                </c:pt>
                <c:pt idx="18510">
                  <c:v>0.00821407</c:v>
                </c:pt>
                <c:pt idx="18511">
                  <c:v>0.00819521</c:v>
                </c:pt>
                <c:pt idx="18512">
                  <c:v>0.00819</c:v>
                </c:pt>
                <c:pt idx="18513">
                  <c:v>0.00820872</c:v>
                </c:pt>
                <c:pt idx="18514">
                  <c:v>0.00820877</c:v>
                </c:pt>
                <c:pt idx="18515">
                  <c:v>0.00821485</c:v>
                </c:pt>
                <c:pt idx="18516">
                  <c:v>0.00820834</c:v>
                </c:pt>
                <c:pt idx="18517">
                  <c:v>0.00823447</c:v>
                </c:pt>
                <c:pt idx="18518">
                  <c:v>0.0082244</c:v>
                </c:pt>
                <c:pt idx="18519">
                  <c:v>0.00824879</c:v>
                </c:pt>
                <c:pt idx="18520">
                  <c:v>0.00821972</c:v>
                </c:pt>
                <c:pt idx="18521">
                  <c:v>0.00820286</c:v>
                </c:pt>
                <c:pt idx="18522">
                  <c:v>0.00828617</c:v>
                </c:pt>
                <c:pt idx="18523">
                  <c:v>0.00829586</c:v>
                </c:pt>
                <c:pt idx="18524">
                  <c:v>0.00827843</c:v>
                </c:pt>
                <c:pt idx="18525">
                  <c:v>0.00826153</c:v>
                </c:pt>
                <c:pt idx="18526">
                  <c:v>0.00825715</c:v>
                </c:pt>
                <c:pt idx="18527">
                  <c:v>0.00826318</c:v>
                </c:pt>
                <c:pt idx="18528">
                  <c:v>0.00829878</c:v>
                </c:pt>
                <c:pt idx="18529">
                  <c:v>0.00828262</c:v>
                </c:pt>
                <c:pt idx="18530">
                  <c:v>0.00824117</c:v>
                </c:pt>
                <c:pt idx="18531">
                  <c:v>0.00822253</c:v>
                </c:pt>
                <c:pt idx="18532">
                  <c:v>0.0081931</c:v>
                </c:pt>
                <c:pt idx="18533">
                  <c:v>0.00817488</c:v>
                </c:pt>
                <c:pt idx="18534">
                  <c:v>0.0082248</c:v>
                </c:pt>
                <c:pt idx="18535">
                  <c:v>0.00821893</c:v>
                </c:pt>
                <c:pt idx="18536">
                  <c:v>0.00823616</c:v>
                </c:pt>
                <c:pt idx="18537">
                  <c:v>0.00821993</c:v>
                </c:pt>
                <c:pt idx="18538">
                  <c:v>0.00822955</c:v>
                </c:pt>
                <c:pt idx="18539">
                  <c:v>0.00820997</c:v>
                </c:pt>
                <c:pt idx="18540">
                  <c:v>0.00822845</c:v>
                </c:pt>
                <c:pt idx="18541">
                  <c:v>0.00821701</c:v>
                </c:pt>
                <c:pt idx="18542">
                  <c:v>0.00824594</c:v>
                </c:pt>
                <c:pt idx="18543">
                  <c:v>0.00828773</c:v>
                </c:pt>
                <c:pt idx="18544">
                  <c:v>0.00829217</c:v>
                </c:pt>
                <c:pt idx="18545">
                  <c:v>0.00827961</c:v>
                </c:pt>
                <c:pt idx="18546">
                  <c:v>0.00825271</c:v>
                </c:pt>
                <c:pt idx="18547">
                  <c:v>0.00824321</c:v>
                </c:pt>
                <c:pt idx="18548">
                  <c:v>0.00826374</c:v>
                </c:pt>
                <c:pt idx="18549">
                  <c:v>0.00828018</c:v>
                </c:pt>
                <c:pt idx="18550">
                  <c:v>0.00824662</c:v>
                </c:pt>
                <c:pt idx="18551">
                  <c:v>0.00822987</c:v>
                </c:pt>
                <c:pt idx="18552">
                  <c:v>0.00825002</c:v>
                </c:pt>
                <c:pt idx="18553">
                  <c:v>0.00825238</c:v>
                </c:pt>
                <c:pt idx="18554">
                  <c:v>0.00823547</c:v>
                </c:pt>
                <c:pt idx="18555">
                  <c:v>0.00821491</c:v>
                </c:pt>
                <c:pt idx="18556">
                  <c:v>0.00826433</c:v>
                </c:pt>
                <c:pt idx="18557">
                  <c:v>0.00824672</c:v>
                </c:pt>
                <c:pt idx="18558">
                  <c:v>0.00826012</c:v>
                </c:pt>
                <c:pt idx="18559">
                  <c:v>0.00829532</c:v>
                </c:pt>
                <c:pt idx="18560">
                  <c:v>0.00831102</c:v>
                </c:pt>
                <c:pt idx="18561">
                  <c:v>0.00829625</c:v>
                </c:pt>
                <c:pt idx="18562">
                  <c:v>0.00830891</c:v>
                </c:pt>
                <c:pt idx="18563">
                  <c:v>0.00831743</c:v>
                </c:pt>
                <c:pt idx="18564">
                  <c:v>0.00830323</c:v>
                </c:pt>
                <c:pt idx="18565">
                  <c:v>0.00830717</c:v>
                </c:pt>
                <c:pt idx="18566">
                  <c:v>0.00831527</c:v>
                </c:pt>
                <c:pt idx="18567">
                  <c:v>0.00830145</c:v>
                </c:pt>
                <c:pt idx="18568">
                  <c:v>0.00827864</c:v>
                </c:pt>
                <c:pt idx="18569">
                  <c:v>0.00826497</c:v>
                </c:pt>
                <c:pt idx="18570">
                  <c:v>0.00825949</c:v>
                </c:pt>
                <c:pt idx="18571">
                  <c:v>0.00824611</c:v>
                </c:pt>
                <c:pt idx="18572">
                  <c:v>0.00821467</c:v>
                </c:pt>
                <c:pt idx="18573">
                  <c:v>0.00821742</c:v>
                </c:pt>
                <c:pt idx="18574">
                  <c:v>0.00819611</c:v>
                </c:pt>
                <c:pt idx="18575">
                  <c:v>0.00819321</c:v>
                </c:pt>
                <c:pt idx="18576">
                  <c:v>0.00818012</c:v>
                </c:pt>
                <c:pt idx="18577">
                  <c:v>0.00818618</c:v>
                </c:pt>
                <c:pt idx="18578">
                  <c:v>0.00823742</c:v>
                </c:pt>
                <c:pt idx="18579">
                  <c:v>0.00827308</c:v>
                </c:pt>
                <c:pt idx="18580">
                  <c:v>0.00826556</c:v>
                </c:pt>
                <c:pt idx="18581">
                  <c:v>0.00823781</c:v>
                </c:pt>
                <c:pt idx="18582">
                  <c:v>0.00826304</c:v>
                </c:pt>
                <c:pt idx="18583">
                  <c:v>0.00826259</c:v>
                </c:pt>
                <c:pt idx="18584">
                  <c:v>0.00828677</c:v>
                </c:pt>
                <c:pt idx="18585">
                  <c:v>0.00827013</c:v>
                </c:pt>
                <c:pt idx="18586">
                  <c:v>0.00826335</c:v>
                </c:pt>
                <c:pt idx="18587">
                  <c:v>0.00823046</c:v>
                </c:pt>
                <c:pt idx="18588">
                  <c:v>0.00821636</c:v>
                </c:pt>
                <c:pt idx="18589">
                  <c:v>0.00827545</c:v>
                </c:pt>
                <c:pt idx="18590">
                  <c:v>0.00826634</c:v>
                </c:pt>
                <c:pt idx="18591">
                  <c:v>0.00824704</c:v>
                </c:pt>
                <c:pt idx="18592">
                  <c:v>0.00820416</c:v>
                </c:pt>
                <c:pt idx="18593">
                  <c:v>0.00821364</c:v>
                </c:pt>
                <c:pt idx="18594">
                  <c:v>0.00821039</c:v>
                </c:pt>
                <c:pt idx="18595">
                  <c:v>0.00819241</c:v>
                </c:pt>
                <c:pt idx="18596">
                  <c:v>0.00817203</c:v>
                </c:pt>
                <c:pt idx="18597">
                  <c:v>0.0081564</c:v>
                </c:pt>
                <c:pt idx="18598">
                  <c:v>0.00815171</c:v>
                </c:pt>
                <c:pt idx="18599">
                  <c:v>0.00811524</c:v>
                </c:pt>
                <c:pt idx="18600">
                  <c:v>0.00813568</c:v>
                </c:pt>
                <c:pt idx="18601">
                  <c:v>0.00814884</c:v>
                </c:pt>
                <c:pt idx="18602">
                  <c:v>0.00814672</c:v>
                </c:pt>
                <c:pt idx="18603">
                  <c:v>0.00814807</c:v>
                </c:pt>
                <c:pt idx="18604">
                  <c:v>0.00815654</c:v>
                </c:pt>
                <c:pt idx="18605">
                  <c:v>0.00812281</c:v>
                </c:pt>
                <c:pt idx="18606">
                  <c:v>0.00812523</c:v>
                </c:pt>
                <c:pt idx="18607">
                  <c:v>0.00810699</c:v>
                </c:pt>
                <c:pt idx="18608">
                  <c:v>0.00808953</c:v>
                </c:pt>
                <c:pt idx="18609">
                  <c:v>0.00808335</c:v>
                </c:pt>
                <c:pt idx="18610">
                  <c:v>0.00810728</c:v>
                </c:pt>
                <c:pt idx="18611">
                  <c:v>0.00808057</c:v>
                </c:pt>
                <c:pt idx="18612">
                  <c:v>0.00806648</c:v>
                </c:pt>
                <c:pt idx="18613">
                  <c:v>0.00806103</c:v>
                </c:pt>
                <c:pt idx="18614">
                  <c:v>0.00802322</c:v>
                </c:pt>
                <c:pt idx="18615">
                  <c:v>0.00801916</c:v>
                </c:pt>
                <c:pt idx="18616">
                  <c:v>0.00802543</c:v>
                </c:pt>
                <c:pt idx="18617">
                  <c:v>0.00804517</c:v>
                </c:pt>
                <c:pt idx="18618">
                  <c:v>0.00809908</c:v>
                </c:pt>
                <c:pt idx="18619">
                  <c:v>0.0080835</c:v>
                </c:pt>
                <c:pt idx="18620">
                  <c:v>0.00806418</c:v>
                </c:pt>
                <c:pt idx="18621">
                  <c:v>0.00808084</c:v>
                </c:pt>
                <c:pt idx="18622">
                  <c:v>0.00806647</c:v>
                </c:pt>
                <c:pt idx="18623">
                  <c:v>0.00810082</c:v>
                </c:pt>
                <c:pt idx="18624">
                  <c:v>0.00806605</c:v>
                </c:pt>
                <c:pt idx="18625">
                  <c:v>0.0080767</c:v>
                </c:pt>
                <c:pt idx="18626">
                  <c:v>0.0080614</c:v>
                </c:pt>
                <c:pt idx="18627">
                  <c:v>0.0080712</c:v>
                </c:pt>
                <c:pt idx="18628">
                  <c:v>0.00804677</c:v>
                </c:pt>
                <c:pt idx="18629">
                  <c:v>0.00805282</c:v>
                </c:pt>
                <c:pt idx="18630">
                  <c:v>0.00806874</c:v>
                </c:pt>
                <c:pt idx="18631">
                  <c:v>0.00810495</c:v>
                </c:pt>
                <c:pt idx="18632">
                  <c:v>0.00815817</c:v>
                </c:pt>
                <c:pt idx="18633">
                  <c:v>0.00816001</c:v>
                </c:pt>
                <c:pt idx="18634">
                  <c:v>0.00814532</c:v>
                </c:pt>
                <c:pt idx="18635">
                  <c:v>0.00814395</c:v>
                </c:pt>
                <c:pt idx="18636">
                  <c:v>0.00814046</c:v>
                </c:pt>
                <c:pt idx="18637">
                  <c:v>0.00812313</c:v>
                </c:pt>
                <c:pt idx="18638">
                  <c:v>0.00812183</c:v>
                </c:pt>
                <c:pt idx="18639">
                  <c:v>0.00813117</c:v>
                </c:pt>
                <c:pt idx="18640">
                  <c:v>0.00811726</c:v>
                </c:pt>
                <c:pt idx="18641">
                  <c:v>0.00810361</c:v>
                </c:pt>
                <c:pt idx="18642">
                  <c:v>0.00813465</c:v>
                </c:pt>
                <c:pt idx="18643">
                  <c:v>0.00813227</c:v>
                </c:pt>
                <c:pt idx="18644">
                  <c:v>0.00813318</c:v>
                </c:pt>
                <c:pt idx="18645">
                  <c:v>0.00813977</c:v>
                </c:pt>
                <c:pt idx="18646">
                  <c:v>0.00812302</c:v>
                </c:pt>
                <c:pt idx="18647">
                  <c:v>0.00815137</c:v>
                </c:pt>
                <c:pt idx="18648">
                  <c:v>0.00814616</c:v>
                </c:pt>
                <c:pt idx="18649">
                  <c:v>0.00813344</c:v>
                </c:pt>
                <c:pt idx="18650">
                  <c:v>0.00812098</c:v>
                </c:pt>
                <c:pt idx="18651">
                  <c:v>0.00810879</c:v>
                </c:pt>
                <c:pt idx="18652">
                  <c:v>0.0080638</c:v>
                </c:pt>
                <c:pt idx="18653">
                  <c:v>0.00813084</c:v>
                </c:pt>
                <c:pt idx="18654">
                  <c:v>0.00809205</c:v>
                </c:pt>
                <c:pt idx="18655">
                  <c:v>0.00812559</c:v>
                </c:pt>
                <c:pt idx="18656">
                  <c:v>0.00813281</c:v>
                </c:pt>
                <c:pt idx="18657">
                  <c:v>0.00817096</c:v>
                </c:pt>
                <c:pt idx="18658">
                  <c:v>0.00815886</c:v>
                </c:pt>
                <c:pt idx="18659">
                  <c:v>0.00819689</c:v>
                </c:pt>
                <c:pt idx="18660">
                  <c:v>0.00818515</c:v>
                </c:pt>
                <c:pt idx="18661">
                  <c:v>0.00817183</c:v>
                </c:pt>
                <c:pt idx="18662">
                  <c:v>0.00820503</c:v>
                </c:pt>
                <c:pt idx="18663">
                  <c:v>0.00819099</c:v>
                </c:pt>
                <c:pt idx="18664">
                  <c:v>0.00819697</c:v>
                </c:pt>
                <c:pt idx="18665">
                  <c:v>0.0081833</c:v>
                </c:pt>
                <c:pt idx="18666">
                  <c:v>0.00817956</c:v>
                </c:pt>
                <c:pt idx="18667">
                  <c:v>0.00817411</c:v>
                </c:pt>
                <c:pt idx="18668">
                  <c:v>0.00816345</c:v>
                </c:pt>
                <c:pt idx="18669">
                  <c:v>0.00814614</c:v>
                </c:pt>
                <c:pt idx="18670">
                  <c:v>0.0081276</c:v>
                </c:pt>
                <c:pt idx="18671">
                  <c:v>0.0081133</c:v>
                </c:pt>
                <c:pt idx="18672">
                  <c:v>0.00812856</c:v>
                </c:pt>
                <c:pt idx="18673">
                  <c:v>0.00817545</c:v>
                </c:pt>
                <c:pt idx="18674">
                  <c:v>0.00817011</c:v>
                </c:pt>
                <c:pt idx="18675">
                  <c:v>0.00811515</c:v>
                </c:pt>
                <c:pt idx="18676">
                  <c:v>0.00812544</c:v>
                </c:pt>
                <c:pt idx="18677">
                  <c:v>0.00812552</c:v>
                </c:pt>
                <c:pt idx="18678">
                  <c:v>0.00811124</c:v>
                </c:pt>
                <c:pt idx="18679">
                  <c:v>0.00812303</c:v>
                </c:pt>
                <c:pt idx="18680">
                  <c:v>0.00812459</c:v>
                </c:pt>
                <c:pt idx="18681">
                  <c:v>0.00810887</c:v>
                </c:pt>
                <c:pt idx="18682">
                  <c:v>0.00810882</c:v>
                </c:pt>
                <c:pt idx="18683">
                  <c:v>0.00811168</c:v>
                </c:pt>
                <c:pt idx="18684">
                  <c:v>0.00812263</c:v>
                </c:pt>
                <c:pt idx="18685">
                  <c:v>0.00810265</c:v>
                </c:pt>
                <c:pt idx="18686">
                  <c:v>0.00812</c:v>
                </c:pt>
                <c:pt idx="18687">
                  <c:v>0.00808589</c:v>
                </c:pt>
                <c:pt idx="18688">
                  <c:v>0.00809885</c:v>
                </c:pt>
                <c:pt idx="18689">
                  <c:v>0.00808871</c:v>
                </c:pt>
                <c:pt idx="18690">
                  <c:v>0.00807616</c:v>
                </c:pt>
                <c:pt idx="18691">
                  <c:v>0.00806137</c:v>
                </c:pt>
                <c:pt idx="18692">
                  <c:v>0.00808468</c:v>
                </c:pt>
                <c:pt idx="18693">
                  <c:v>0.00808271</c:v>
                </c:pt>
                <c:pt idx="18694">
                  <c:v>0.00807251</c:v>
                </c:pt>
                <c:pt idx="18695">
                  <c:v>0.00809449</c:v>
                </c:pt>
                <c:pt idx="18696">
                  <c:v>0.008131</c:v>
                </c:pt>
                <c:pt idx="18697">
                  <c:v>0.00812383</c:v>
                </c:pt>
                <c:pt idx="18698">
                  <c:v>0.0081345</c:v>
                </c:pt>
                <c:pt idx="18699">
                  <c:v>0.00812464</c:v>
                </c:pt>
                <c:pt idx="18700">
                  <c:v>0.00814128</c:v>
                </c:pt>
                <c:pt idx="18701">
                  <c:v>0.00810276</c:v>
                </c:pt>
                <c:pt idx="18702">
                  <c:v>0.0080927</c:v>
                </c:pt>
                <c:pt idx="18703">
                  <c:v>0.0080779</c:v>
                </c:pt>
                <c:pt idx="18704">
                  <c:v>0.00804351</c:v>
                </c:pt>
                <c:pt idx="18705">
                  <c:v>0.00806572</c:v>
                </c:pt>
                <c:pt idx="18706">
                  <c:v>0.00803375</c:v>
                </c:pt>
                <c:pt idx="18707">
                  <c:v>0.00806869</c:v>
                </c:pt>
                <c:pt idx="18708">
                  <c:v>0.00808721</c:v>
                </c:pt>
                <c:pt idx="18709">
                  <c:v>0.00808064</c:v>
                </c:pt>
                <c:pt idx="18710">
                  <c:v>0.00807878</c:v>
                </c:pt>
                <c:pt idx="18711">
                  <c:v>0.0080552</c:v>
                </c:pt>
                <c:pt idx="18712">
                  <c:v>0.00807662</c:v>
                </c:pt>
                <c:pt idx="18713">
                  <c:v>0.00809297</c:v>
                </c:pt>
                <c:pt idx="18714">
                  <c:v>0.00807995</c:v>
                </c:pt>
                <c:pt idx="18715">
                  <c:v>0.00807014</c:v>
                </c:pt>
                <c:pt idx="18716">
                  <c:v>0.00804901</c:v>
                </c:pt>
                <c:pt idx="18717">
                  <c:v>0.00808309</c:v>
                </c:pt>
                <c:pt idx="18718">
                  <c:v>0.00811042</c:v>
                </c:pt>
                <c:pt idx="18719">
                  <c:v>0.00811339</c:v>
                </c:pt>
                <c:pt idx="18720">
                  <c:v>0.00810341</c:v>
                </c:pt>
                <c:pt idx="18721">
                  <c:v>0.00805908</c:v>
                </c:pt>
                <c:pt idx="18722">
                  <c:v>0.00809144</c:v>
                </c:pt>
                <c:pt idx="18723">
                  <c:v>0.00809458</c:v>
                </c:pt>
                <c:pt idx="18724">
                  <c:v>0.00809762</c:v>
                </c:pt>
                <c:pt idx="18725">
                  <c:v>0.00808834</c:v>
                </c:pt>
                <c:pt idx="18726">
                  <c:v>0.00807933</c:v>
                </c:pt>
                <c:pt idx="18727">
                  <c:v>0.0080786</c:v>
                </c:pt>
                <c:pt idx="18728">
                  <c:v>0.00806224</c:v>
                </c:pt>
                <c:pt idx="18729">
                  <c:v>0.00804324</c:v>
                </c:pt>
                <c:pt idx="18730">
                  <c:v>0.00802051</c:v>
                </c:pt>
                <c:pt idx="18731">
                  <c:v>0.0079904</c:v>
                </c:pt>
                <c:pt idx="18732">
                  <c:v>0.00801386</c:v>
                </c:pt>
                <c:pt idx="18733">
                  <c:v>0.00800466</c:v>
                </c:pt>
                <c:pt idx="18734">
                  <c:v>0.00801883</c:v>
                </c:pt>
                <c:pt idx="18735">
                  <c:v>0.00796573</c:v>
                </c:pt>
                <c:pt idx="18736">
                  <c:v>0.00796475</c:v>
                </c:pt>
                <c:pt idx="18737">
                  <c:v>0.0079744</c:v>
                </c:pt>
                <c:pt idx="18738">
                  <c:v>0.00799778</c:v>
                </c:pt>
                <c:pt idx="18739">
                  <c:v>0.00799668</c:v>
                </c:pt>
                <c:pt idx="18740">
                  <c:v>0.00799829</c:v>
                </c:pt>
                <c:pt idx="18741">
                  <c:v>0.00800992</c:v>
                </c:pt>
                <c:pt idx="18742">
                  <c:v>0.00798532</c:v>
                </c:pt>
                <c:pt idx="18743">
                  <c:v>0.00797575</c:v>
                </c:pt>
                <c:pt idx="18744">
                  <c:v>0.00796644</c:v>
                </c:pt>
                <c:pt idx="18745">
                  <c:v>0.0079721</c:v>
                </c:pt>
                <c:pt idx="18746">
                  <c:v>0.00796897</c:v>
                </c:pt>
                <c:pt idx="18747">
                  <c:v>0.00798661</c:v>
                </c:pt>
                <c:pt idx="18748">
                  <c:v>0.00799196</c:v>
                </c:pt>
                <c:pt idx="18749">
                  <c:v>0.00798315</c:v>
                </c:pt>
                <c:pt idx="18750">
                  <c:v>0.00798245</c:v>
                </c:pt>
                <c:pt idx="18751">
                  <c:v>0.00795475</c:v>
                </c:pt>
                <c:pt idx="18752">
                  <c:v>0.00794614</c:v>
                </c:pt>
                <c:pt idx="18753">
                  <c:v>0.00795272</c:v>
                </c:pt>
                <c:pt idx="18754">
                  <c:v>0.00797021</c:v>
                </c:pt>
                <c:pt idx="18755">
                  <c:v>0.00795337</c:v>
                </c:pt>
                <c:pt idx="18756">
                  <c:v>0.00794512</c:v>
                </c:pt>
                <c:pt idx="18757">
                  <c:v>0.00795354</c:v>
                </c:pt>
                <c:pt idx="18758">
                  <c:v>0.00796803</c:v>
                </c:pt>
                <c:pt idx="18759">
                  <c:v>0.00803184</c:v>
                </c:pt>
                <c:pt idx="18760">
                  <c:v>0.00801307</c:v>
                </c:pt>
                <c:pt idx="18761">
                  <c:v>0.00798741</c:v>
                </c:pt>
                <c:pt idx="18762">
                  <c:v>0.00799263</c:v>
                </c:pt>
                <c:pt idx="18763">
                  <c:v>0.00797637</c:v>
                </c:pt>
                <c:pt idx="18764">
                  <c:v>0.00797541</c:v>
                </c:pt>
                <c:pt idx="18765">
                  <c:v>0.00796972</c:v>
                </c:pt>
                <c:pt idx="18766">
                  <c:v>0.0079705</c:v>
                </c:pt>
                <c:pt idx="18767">
                  <c:v>0.00797428</c:v>
                </c:pt>
                <c:pt idx="18768">
                  <c:v>0.0079668</c:v>
                </c:pt>
                <c:pt idx="18769">
                  <c:v>0.00796723</c:v>
                </c:pt>
                <c:pt idx="18770">
                  <c:v>0.00796767</c:v>
                </c:pt>
                <c:pt idx="18771">
                  <c:v>0.00795568</c:v>
                </c:pt>
                <c:pt idx="18772">
                  <c:v>0.00795054</c:v>
                </c:pt>
                <c:pt idx="18773">
                  <c:v>0.007944</c:v>
                </c:pt>
                <c:pt idx="18774">
                  <c:v>0.00795408</c:v>
                </c:pt>
                <c:pt idx="18775">
                  <c:v>0.00796031</c:v>
                </c:pt>
                <c:pt idx="18776">
                  <c:v>0.007947</c:v>
                </c:pt>
                <c:pt idx="18777">
                  <c:v>0.00794254</c:v>
                </c:pt>
                <c:pt idx="18778">
                  <c:v>0.00792859</c:v>
                </c:pt>
                <c:pt idx="18779">
                  <c:v>0.00791868</c:v>
                </c:pt>
                <c:pt idx="18780">
                  <c:v>0.00791552</c:v>
                </c:pt>
                <c:pt idx="18781">
                  <c:v>0.00789621</c:v>
                </c:pt>
                <c:pt idx="18782">
                  <c:v>0.00788466</c:v>
                </c:pt>
                <c:pt idx="18783">
                  <c:v>0.00787228</c:v>
                </c:pt>
                <c:pt idx="18784">
                  <c:v>0.0078686</c:v>
                </c:pt>
                <c:pt idx="18785">
                  <c:v>0.00786847</c:v>
                </c:pt>
                <c:pt idx="18786">
                  <c:v>0.00782916</c:v>
                </c:pt>
                <c:pt idx="18787">
                  <c:v>0.00784339</c:v>
                </c:pt>
                <c:pt idx="18788">
                  <c:v>0.00780244</c:v>
                </c:pt>
                <c:pt idx="18789">
                  <c:v>0.00778502</c:v>
                </c:pt>
                <c:pt idx="18790">
                  <c:v>0.00777444</c:v>
                </c:pt>
                <c:pt idx="18791">
                  <c:v>0.00775045</c:v>
                </c:pt>
                <c:pt idx="18792">
                  <c:v>0.00784564</c:v>
                </c:pt>
                <c:pt idx="18793">
                  <c:v>0.00783589</c:v>
                </c:pt>
                <c:pt idx="18794">
                  <c:v>0.00782422</c:v>
                </c:pt>
                <c:pt idx="18795">
                  <c:v>0.0077438</c:v>
                </c:pt>
                <c:pt idx="18796">
                  <c:v>0.00776692</c:v>
                </c:pt>
                <c:pt idx="18797">
                  <c:v>0.00776695</c:v>
                </c:pt>
                <c:pt idx="18798">
                  <c:v>0.00778919</c:v>
                </c:pt>
                <c:pt idx="18799">
                  <c:v>0.00781043</c:v>
                </c:pt>
                <c:pt idx="18800">
                  <c:v>0.0078007</c:v>
                </c:pt>
                <c:pt idx="18801">
                  <c:v>0.00779717</c:v>
                </c:pt>
                <c:pt idx="18802">
                  <c:v>0.00780545</c:v>
                </c:pt>
                <c:pt idx="18803">
                  <c:v>0.00781708</c:v>
                </c:pt>
                <c:pt idx="18804">
                  <c:v>0.00780769</c:v>
                </c:pt>
                <c:pt idx="18805">
                  <c:v>0.00783749</c:v>
                </c:pt>
                <c:pt idx="18806">
                  <c:v>0.00783636</c:v>
                </c:pt>
                <c:pt idx="18807">
                  <c:v>0.00786733</c:v>
                </c:pt>
                <c:pt idx="18808">
                  <c:v>0.00785459</c:v>
                </c:pt>
                <c:pt idx="18809">
                  <c:v>0.00789296</c:v>
                </c:pt>
                <c:pt idx="18810">
                  <c:v>0.00787209</c:v>
                </c:pt>
                <c:pt idx="18811">
                  <c:v>0.00786792</c:v>
                </c:pt>
                <c:pt idx="18812">
                  <c:v>0.00786663</c:v>
                </c:pt>
                <c:pt idx="18813">
                  <c:v>0.00784971</c:v>
                </c:pt>
                <c:pt idx="18814">
                  <c:v>0.00785407</c:v>
                </c:pt>
                <c:pt idx="18815">
                  <c:v>0.0078736</c:v>
                </c:pt>
                <c:pt idx="18816">
                  <c:v>0.00790951</c:v>
                </c:pt>
                <c:pt idx="18817">
                  <c:v>0.00789923</c:v>
                </c:pt>
                <c:pt idx="18818">
                  <c:v>0.00787927</c:v>
                </c:pt>
                <c:pt idx="18819">
                  <c:v>0.00790581</c:v>
                </c:pt>
                <c:pt idx="18820">
                  <c:v>0.00790176</c:v>
                </c:pt>
                <c:pt idx="18821">
                  <c:v>0.0078841</c:v>
                </c:pt>
                <c:pt idx="18822">
                  <c:v>0.00789532</c:v>
                </c:pt>
                <c:pt idx="18823">
                  <c:v>0.00789844</c:v>
                </c:pt>
                <c:pt idx="18824">
                  <c:v>0.00794502</c:v>
                </c:pt>
                <c:pt idx="18825">
                  <c:v>0.00793829</c:v>
                </c:pt>
                <c:pt idx="18826">
                  <c:v>0.00792797</c:v>
                </c:pt>
                <c:pt idx="18827">
                  <c:v>0.00791252</c:v>
                </c:pt>
                <c:pt idx="18828">
                  <c:v>0.0079173</c:v>
                </c:pt>
                <c:pt idx="18829">
                  <c:v>0.00792899</c:v>
                </c:pt>
                <c:pt idx="18830">
                  <c:v>0.00796535</c:v>
                </c:pt>
                <c:pt idx="18831">
                  <c:v>0.00795002</c:v>
                </c:pt>
                <c:pt idx="18832">
                  <c:v>0.00793127</c:v>
                </c:pt>
                <c:pt idx="18833">
                  <c:v>0.00794828</c:v>
                </c:pt>
                <c:pt idx="18834">
                  <c:v>0.00793135</c:v>
                </c:pt>
                <c:pt idx="18835">
                  <c:v>0.00792511</c:v>
                </c:pt>
                <c:pt idx="18836">
                  <c:v>0.00786914</c:v>
                </c:pt>
                <c:pt idx="18837">
                  <c:v>0.00783269</c:v>
                </c:pt>
                <c:pt idx="18838">
                  <c:v>0.00785838</c:v>
                </c:pt>
                <c:pt idx="18839">
                  <c:v>0.00784856</c:v>
                </c:pt>
                <c:pt idx="18840">
                  <c:v>0.00787004</c:v>
                </c:pt>
                <c:pt idx="18841">
                  <c:v>0.00789835</c:v>
                </c:pt>
                <c:pt idx="18842">
                  <c:v>0.00788575</c:v>
                </c:pt>
                <c:pt idx="18843">
                  <c:v>0.00786871</c:v>
                </c:pt>
                <c:pt idx="18844">
                  <c:v>0.00785952</c:v>
                </c:pt>
                <c:pt idx="18845">
                  <c:v>0.00784323</c:v>
                </c:pt>
                <c:pt idx="18846">
                  <c:v>0.00787654</c:v>
                </c:pt>
                <c:pt idx="18847">
                  <c:v>0.00788022</c:v>
                </c:pt>
                <c:pt idx="18848">
                  <c:v>0.00787034</c:v>
                </c:pt>
                <c:pt idx="18849">
                  <c:v>0.00785667</c:v>
                </c:pt>
                <c:pt idx="18850">
                  <c:v>0.00785824</c:v>
                </c:pt>
                <c:pt idx="18851">
                  <c:v>0.00784873</c:v>
                </c:pt>
                <c:pt idx="18852">
                  <c:v>0.0078406</c:v>
                </c:pt>
                <c:pt idx="18853">
                  <c:v>0.00783992</c:v>
                </c:pt>
                <c:pt idx="18854">
                  <c:v>0.00781095</c:v>
                </c:pt>
                <c:pt idx="18855">
                  <c:v>0.00784403</c:v>
                </c:pt>
                <c:pt idx="18856">
                  <c:v>0.00783489</c:v>
                </c:pt>
                <c:pt idx="18857">
                  <c:v>0.00783605</c:v>
                </c:pt>
                <c:pt idx="18858">
                  <c:v>0.00782345</c:v>
                </c:pt>
                <c:pt idx="18859">
                  <c:v>0.00786014</c:v>
                </c:pt>
                <c:pt idx="18860">
                  <c:v>0.0078521</c:v>
                </c:pt>
                <c:pt idx="18861">
                  <c:v>0.00789788</c:v>
                </c:pt>
                <c:pt idx="18862">
                  <c:v>0.00789602</c:v>
                </c:pt>
                <c:pt idx="18863">
                  <c:v>0.00790603</c:v>
                </c:pt>
                <c:pt idx="18864">
                  <c:v>0.00792358</c:v>
                </c:pt>
                <c:pt idx="18865">
                  <c:v>0.00791453</c:v>
                </c:pt>
                <c:pt idx="18866">
                  <c:v>0.00789351</c:v>
                </c:pt>
                <c:pt idx="18867">
                  <c:v>0.00790542</c:v>
                </c:pt>
                <c:pt idx="18868">
                  <c:v>0.00785964</c:v>
                </c:pt>
                <c:pt idx="18869">
                  <c:v>0.00788978</c:v>
                </c:pt>
                <c:pt idx="18870">
                  <c:v>0.00790771</c:v>
                </c:pt>
                <c:pt idx="18871">
                  <c:v>0.00791332</c:v>
                </c:pt>
                <c:pt idx="18872">
                  <c:v>0.00792316</c:v>
                </c:pt>
                <c:pt idx="18873">
                  <c:v>0.00790699</c:v>
                </c:pt>
                <c:pt idx="18874">
                  <c:v>0.00790968</c:v>
                </c:pt>
                <c:pt idx="18875">
                  <c:v>0.00792029</c:v>
                </c:pt>
                <c:pt idx="18876">
                  <c:v>0.00791142</c:v>
                </c:pt>
                <c:pt idx="18877">
                  <c:v>0.00793594</c:v>
                </c:pt>
                <c:pt idx="18878">
                  <c:v>0.00792732</c:v>
                </c:pt>
                <c:pt idx="18879">
                  <c:v>0.00792082</c:v>
                </c:pt>
                <c:pt idx="18880">
                  <c:v>0.00791193</c:v>
                </c:pt>
                <c:pt idx="18881">
                  <c:v>0.00792122</c:v>
                </c:pt>
                <c:pt idx="18882">
                  <c:v>0.00785187</c:v>
                </c:pt>
                <c:pt idx="18883">
                  <c:v>0.00784036</c:v>
                </c:pt>
                <c:pt idx="18884">
                  <c:v>0.00783551</c:v>
                </c:pt>
                <c:pt idx="18885">
                  <c:v>0.00783577</c:v>
                </c:pt>
                <c:pt idx="18886">
                  <c:v>0.00781953</c:v>
                </c:pt>
                <c:pt idx="18887">
                  <c:v>0.00784901</c:v>
                </c:pt>
                <c:pt idx="18888">
                  <c:v>0.00790157</c:v>
                </c:pt>
                <c:pt idx="18889">
                  <c:v>0.00791343</c:v>
                </c:pt>
                <c:pt idx="18890">
                  <c:v>0.00790698</c:v>
                </c:pt>
                <c:pt idx="18891">
                  <c:v>0.00789882</c:v>
                </c:pt>
                <c:pt idx="18892">
                  <c:v>0.00786492</c:v>
                </c:pt>
                <c:pt idx="18893">
                  <c:v>0.00785355</c:v>
                </c:pt>
                <c:pt idx="18894">
                  <c:v>0.00795783</c:v>
                </c:pt>
                <c:pt idx="18895">
                  <c:v>0.00797116</c:v>
                </c:pt>
                <c:pt idx="18896">
                  <c:v>0.00807316</c:v>
                </c:pt>
                <c:pt idx="18897">
                  <c:v>0.00804595</c:v>
                </c:pt>
                <c:pt idx="18898">
                  <c:v>0.00800677</c:v>
                </c:pt>
                <c:pt idx="18899">
                  <c:v>0.007985</c:v>
                </c:pt>
                <c:pt idx="18900">
                  <c:v>0.00797618</c:v>
                </c:pt>
                <c:pt idx="18901">
                  <c:v>0.00798064</c:v>
                </c:pt>
                <c:pt idx="18902">
                  <c:v>0.00797109</c:v>
                </c:pt>
                <c:pt idx="18903">
                  <c:v>0.0079789</c:v>
                </c:pt>
                <c:pt idx="18904">
                  <c:v>0.00797048</c:v>
                </c:pt>
                <c:pt idx="18905">
                  <c:v>0.00795944</c:v>
                </c:pt>
                <c:pt idx="18906">
                  <c:v>0.00795836</c:v>
                </c:pt>
                <c:pt idx="18907">
                  <c:v>0.0079529</c:v>
                </c:pt>
                <c:pt idx="18908">
                  <c:v>0.00794497</c:v>
                </c:pt>
                <c:pt idx="18909">
                  <c:v>0.00796086</c:v>
                </c:pt>
                <c:pt idx="18910">
                  <c:v>0.00798997</c:v>
                </c:pt>
                <c:pt idx="18911">
                  <c:v>0.00799439</c:v>
                </c:pt>
                <c:pt idx="18912">
                  <c:v>0.00798436</c:v>
                </c:pt>
                <c:pt idx="18913">
                  <c:v>0.00799668</c:v>
                </c:pt>
                <c:pt idx="18914">
                  <c:v>0.00799975</c:v>
                </c:pt>
                <c:pt idx="18915">
                  <c:v>0.00800243</c:v>
                </c:pt>
                <c:pt idx="18916">
                  <c:v>0.00804343</c:v>
                </c:pt>
                <c:pt idx="18917">
                  <c:v>0.00805779</c:v>
                </c:pt>
                <c:pt idx="18918">
                  <c:v>0.00802905</c:v>
                </c:pt>
                <c:pt idx="18919">
                  <c:v>0.00801792</c:v>
                </c:pt>
                <c:pt idx="18920">
                  <c:v>0.00797236</c:v>
                </c:pt>
                <c:pt idx="18921">
                  <c:v>0.00803138</c:v>
                </c:pt>
                <c:pt idx="18922">
                  <c:v>0.00801648</c:v>
                </c:pt>
                <c:pt idx="18923">
                  <c:v>0.00801632</c:v>
                </c:pt>
                <c:pt idx="18924">
                  <c:v>0.00804161</c:v>
                </c:pt>
                <c:pt idx="18925">
                  <c:v>0.00800243</c:v>
                </c:pt>
                <c:pt idx="18926">
                  <c:v>0.00797894</c:v>
                </c:pt>
                <c:pt idx="18927">
                  <c:v>0.00800462</c:v>
                </c:pt>
                <c:pt idx="18928">
                  <c:v>0.00798407</c:v>
                </c:pt>
                <c:pt idx="18929">
                  <c:v>0.00798965</c:v>
                </c:pt>
                <c:pt idx="18930">
                  <c:v>0.00796072</c:v>
                </c:pt>
                <c:pt idx="18931">
                  <c:v>0.00796307</c:v>
                </c:pt>
                <c:pt idx="18932">
                  <c:v>0.00793187</c:v>
                </c:pt>
                <c:pt idx="18933">
                  <c:v>0.00793367</c:v>
                </c:pt>
                <c:pt idx="18934">
                  <c:v>0.00797684</c:v>
                </c:pt>
                <c:pt idx="18935">
                  <c:v>0.007974</c:v>
                </c:pt>
                <c:pt idx="18936">
                  <c:v>0.00796338</c:v>
                </c:pt>
                <c:pt idx="18937">
                  <c:v>0.00795561</c:v>
                </c:pt>
                <c:pt idx="18938">
                  <c:v>0.00798189</c:v>
                </c:pt>
                <c:pt idx="18939">
                  <c:v>0.00803493</c:v>
                </c:pt>
                <c:pt idx="18940">
                  <c:v>0.00805482</c:v>
                </c:pt>
                <c:pt idx="18941">
                  <c:v>0.00805948</c:v>
                </c:pt>
                <c:pt idx="18942">
                  <c:v>0.00806673</c:v>
                </c:pt>
                <c:pt idx="18943">
                  <c:v>0.0080597</c:v>
                </c:pt>
                <c:pt idx="18944">
                  <c:v>0.00806563</c:v>
                </c:pt>
                <c:pt idx="18945">
                  <c:v>0.00803028</c:v>
                </c:pt>
                <c:pt idx="18946">
                  <c:v>0.00799988</c:v>
                </c:pt>
                <c:pt idx="18947">
                  <c:v>0.00801506</c:v>
                </c:pt>
                <c:pt idx="18948">
                  <c:v>0.00802445</c:v>
                </c:pt>
                <c:pt idx="18949">
                  <c:v>0.00799125</c:v>
                </c:pt>
                <c:pt idx="18950">
                  <c:v>0.0079795</c:v>
                </c:pt>
                <c:pt idx="18951">
                  <c:v>0.00798763</c:v>
                </c:pt>
                <c:pt idx="18952">
                  <c:v>0.00794979</c:v>
                </c:pt>
                <c:pt idx="18953">
                  <c:v>0.00797029</c:v>
                </c:pt>
                <c:pt idx="18954">
                  <c:v>0.00793612</c:v>
                </c:pt>
                <c:pt idx="18955">
                  <c:v>0.00795042</c:v>
                </c:pt>
                <c:pt idx="18956">
                  <c:v>0.00795789</c:v>
                </c:pt>
                <c:pt idx="18957">
                  <c:v>0.00795568</c:v>
                </c:pt>
                <c:pt idx="18958">
                  <c:v>0.00797923</c:v>
                </c:pt>
                <c:pt idx="18959">
                  <c:v>0.00797892</c:v>
                </c:pt>
                <c:pt idx="18960">
                  <c:v>0.00792257</c:v>
                </c:pt>
                <c:pt idx="18961">
                  <c:v>0.00792038</c:v>
                </c:pt>
                <c:pt idx="18962">
                  <c:v>0.00792269</c:v>
                </c:pt>
                <c:pt idx="18963">
                  <c:v>0.00788598</c:v>
                </c:pt>
                <c:pt idx="18964">
                  <c:v>0.00783445</c:v>
                </c:pt>
                <c:pt idx="18965">
                  <c:v>0.00776575</c:v>
                </c:pt>
                <c:pt idx="18966">
                  <c:v>0.00776248</c:v>
                </c:pt>
                <c:pt idx="18967">
                  <c:v>0.00775023</c:v>
                </c:pt>
                <c:pt idx="18968">
                  <c:v>0.00773727</c:v>
                </c:pt>
                <c:pt idx="18969">
                  <c:v>0.00773401</c:v>
                </c:pt>
                <c:pt idx="18970">
                  <c:v>0.00775594</c:v>
                </c:pt>
                <c:pt idx="18971">
                  <c:v>0.00773579</c:v>
                </c:pt>
                <c:pt idx="18972">
                  <c:v>0.00772298</c:v>
                </c:pt>
                <c:pt idx="18973">
                  <c:v>0.00771028</c:v>
                </c:pt>
                <c:pt idx="18974">
                  <c:v>0.00768431</c:v>
                </c:pt>
                <c:pt idx="18975">
                  <c:v>0.00772525</c:v>
                </c:pt>
                <c:pt idx="18976">
                  <c:v>0.0077006</c:v>
                </c:pt>
                <c:pt idx="18977">
                  <c:v>0.00770209</c:v>
                </c:pt>
                <c:pt idx="18978">
                  <c:v>0.00769902</c:v>
                </c:pt>
                <c:pt idx="18979">
                  <c:v>0.00774878</c:v>
                </c:pt>
                <c:pt idx="18980">
                  <c:v>0.00774441</c:v>
                </c:pt>
                <c:pt idx="18981">
                  <c:v>0.00777929</c:v>
                </c:pt>
                <c:pt idx="18982">
                  <c:v>0.00775279</c:v>
                </c:pt>
                <c:pt idx="18983">
                  <c:v>0.00772975</c:v>
                </c:pt>
                <c:pt idx="18984">
                  <c:v>0.00776659</c:v>
                </c:pt>
                <c:pt idx="18985">
                  <c:v>0.00778764</c:v>
                </c:pt>
                <c:pt idx="18986">
                  <c:v>0.00775489</c:v>
                </c:pt>
                <c:pt idx="18987">
                  <c:v>0.00780309</c:v>
                </c:pt>
                <c:pt idx="18988">
                  <c:v>0.00785752</c:v>
                </c:pt>
                <c:pt idx="18989">
                  <c:v>0.00786732</c:v>
                </c:pt>
                <c:pt idx="18990">
                  <c:v>0.00790121</c:v>
                </c:pt>
                <c:pt idx="18991">
                  <c:v>0.00788497</c:v>
                </c:pt>
                <c:pt idx="18992">
                  <c:v>0.00786978</c:v>
                </c:pt>
                <c:pt idx="18993">
                  <c:v>0.00785597</c:v>
                </c:pt>
                <c:pt idx="18994">
                  <c:v>0.00784038</c:v>
                </c:pt>
                <c:pt idx="18995">
                  <c:v>0.00782739</c:v>
                </c:pt>
                <c:pt idx="18996">
                  <c:v>0.00781287</c:v>
                </c:pt>
                <c:pt idx="18997">
                  <c:v>0.00780023</c:v>
                </c:pt>
                <c:pt idx="18998">
                  <c:v>0.00776259</c:v>
                </c:pt>
                <c:pt idx="18999">
                  <c:v>0.00776645</c:v>
                </c:pt>
                <c:pt idx="19000">
                  <c:v>0.00776166</c:v>
                </c:pt>
                <c:pt idx="19001">
                  <c:v>0.00774042</c:v>
                </c:pt>
                <c:pt idx="19002">
                  <c:v>0.00779895</c:v>
                </c:pt>
                <c:pt idx="19003">
                  <c:v>0.00778382</c:v>
                </c:pt>
                <c:pt idx="19004">
                  <c:v>0.00776699</c:v>
                </c:pt>
                <c:pt idx="19005">
                  <c:v>0.00777582</c:v>
                </c:pt>
                <c:pt idx="19006">
                  <c:v>0.00774111</c:v>
                </c:pt>
                <c:pt idx="19007">
                  <c:v>0.00767104</c:v>
                </c:pt>
                <c:pt idx="19008">
                  <c:v>0.00767743</c:v>
                </c:pt>
                <c:pt idx="19009">
                  <c:v>0.0076871</c:v>
                </c:pt>
                <c:pt idx="19010">
                  <c:v>0.00766561</c:v>
                </c:pt>
                <c:pt idx="19011">
                  <c:v>0.00775105</c:v>
                </c:pt>
                <c:pt idx="19012">
                  <c:v>0.00774775</c:v>
                </c:pt>
                <c:pt idx="19013">
                  <c:v>0.00772059</c:v>
                </c:pt>
                <c:pt idx="19014">
                  <c:v>0.00771633</c:v>
                </c:pt>
                <c:pt idx="19015">
                  <c:v>0.00772514</c:v>
                </c:pt>
                <c:pt idx="19016">
                  <c:v>0.00770519</c:v>
                </c:pt>
                <c:pt idx="19017">
                  <c:v>0.00772592</c:v>
                </c:pt>
                <c:pt idx="19018">
                  <c:v>0.00774883</c:v>
                </c:pt>
                <c:pt idx="19019">
                  <c:v>0.0077725</c:v>
                </c:pt>
                <c:pt idx="19020">
                  <c:v>0.00778432</c:v>
                </c:pt>
                <c:pt idx="19021">
                  <c:v>0.00778078</c:v>
                </c:pt>
                <c:pt idx="19022">
                  <c:v>0.00777766</c:v>
                </c:pt>
                <c:pt idx="19023">
                  <c:v>0.00781681</c:v>
                </c:pt>
                <c:pt idx="19024">
                  <c:v>0.00780819</c:v>
                </c:pt>
                <c:pt idx="19025">
                  <c:v>0.00779845</c:v>
                </c:pt>
                <c:pt idx="19026">
                  <c:v>0.00783024</c:v>
                </c:pt>
                <c:pt idx="19027">
                  <c:v>0.00784342</c:v>
                </c:pt>
                <c:pt idx="19028">
                  <c:v>0.007839</c:v>
                </c:pt>
                <c:pt idx="19029">
                  <c:v>0.0078474</c:v>
                </c:pt>
                <c:pt idx="19030">
                  <c:v>0.00784029</c:v>
                </c:pt>
                <c:pt idx="19031">
                  <c:v>0.00782618</c:v>
                </c:pt>
                <c:pt idx="19032">
                  <c:v>0.00790815</c:v>
                </c:pt>
                <c:pt idx="19033">
                  <c:v>0.00789798</c:v>
                </c:pt>
                <c:pt idx="19034">
                  <c:v>0.00787707</c:v>
                </c:pt>
                <c:pt idx="19035">
                  <c:v>0.00786114</c:v>
                </c:pt>
                <c:pt idx="19036">
                  <c:v>0.00789384</c:v>
                </c:pt>
                <c:pt idx="19037">
                  <c:v>0.00789296</c:v>
                </c:pt>
                <c:pt idx="19038">
                  <c:v>0.00788344</c:v>
                </c:pt>
                <c:pt idx="19039">
                  <c:v>0.00786284</c:v>
                </c:pt>
                <c:pt idx="19040">
                  <c:v>0.00786178</c:v>
                </c:pt>
                <c:pt idx="19041">
                  <c:v>0.00783432</c:v>
                </c:pt>
                <c:pt idx="19042">
                  <c:v>0.00784012</c:v>
                </c:pt>
                <c:pt idx="19043">
                  <c:v>0.00784043</c:v>
                </c:pt>
                <c:pt idx="19044">
                  <c:v>0.00784371</c:v>
                </c:pt>
                <c:pt idx="19045">
                  <c:v>0.0078385</c:v>
                </c:pt>
                <c:pt idx="19046">
                  <c:v>0.00782674</c:v>
                </c:pt>
                <c:pt idx="19047">
                  <c:v>0.00781227</c:v>
                </c:pt>
                <c:pt idx="19048">
                  <c:v>0.00782608</c:v>
                </c:pt>
                <c:pt idx="19049">
                  <c:v>0.00781182</c:v>
                </c:pt>
                <c:pt idx="19050">
                  <c:v>0.00782048</c:v>
                </c:pt>
                <c:pt idx="19051">
                  <c:v>0.00782836</c:v>
                </c:pt>
                <c:pt idx="19052">
                  <c:v>0.00782653</c:v>
                </c:pt>
                <c:pt idx="19053">
                  <c:v>0.00781316</c:v>
                </c:pt>
                <c:pt idx="19054">
                  <c:v>0.0077921</c:v>
                </c:pt>
                <c:pt idx="19055">
                  <c:v>0.00777373</c:v>
                </c:pt>
                <c:pt idx="19056">
                  <c:v>0.00779423</c:v>
                </c:pt>
                <c:pt idx="19057">
                  <c:v>0.00781841</c:v>
                </c:pt>
                <c:pt idx="19058">
                  <c:v>0.00785696</c:v>
                </c:pt>
                <c:pt idx="19059">
                  <c:v>0.00784437</c:v>
                </c:pt>
                <c:pt idx="19060">
                  <c:v>0.00794076</c:v>
                </c:pt>
                <c:pt idx="19061">
                  <c:v>0.00792465</c:v>
                </c:pt>
                <c:pt idx="19062">
                  <c:v>0.00787407</c:v>
                </c:pt>
                <c:pt idx="19063">
                  <c:v>0.00786021</c:v>
                </c:pt>
                <c:pt idx="19064">
                  <c:v>0.00789726</c:v>
                </c:pt>
                <c:pt idx="19065">
                  <c:v>0.00797253</c:v>
                </c:pt>
                <c:pt idx="19066">
                  <c:v>0.00801511</c:v>
                </c:pt>
                <c:pt idx="19067">
                  <c:v>0.00804928</c:v>
                </c:pt>
                <c:pt idx="19068">
                  <c:v>0.00803636</c:v>
                </c:pt>
                <c:pt idx="19069">
                  <c:v>0.00805978</c:v>
                </c:pt>
                <c:pt idx="19070">
                  <c:v>0.00804743</c:v>
                </c:pt>
                <c:pt idx="19071">
                  <c:v>0.00806818</c:v>
                </c:pt>
                <c:pt idx="19072">
                  <c:v>0.00807955</c:v>
                </c:pt>
                <c:pt idx="19073">
                  <c:v>0.0080792</c:v>
                </c:pt>
                <c:pt idx="19074">
                  <c:v>0.00806456</c:v>
                </c:pt>
                <c:pt idx="19075">
                  <c:v>0.00805243</c:v>
                </c:pt>
                <c:pt idx="19076">
                  <c:v>0.00801436</c:v>
                </c:pt>
                <c:pt idx="19077">
                  <c:v>0.00801103</c:v>
                </c:pt>
                <c:pt idx="19078">
                  <c:v>0.00799282</c:v>
                </c:pt>
                <c:pt idx="19079">
                  <c:v>0.00800342</c:v>
                </c:pt>
                <c:pt idx="19080">
                  <c:v>0.00800384</c:v>
                </c:pt>
                <c:pt idx="19081">
                  <c:v>0.00800675</c:v>
                </c:pt>
                <c:pt idx="19082">
                  <c:v>0.00801904</c:v>
                </c:pt>
                <c:pt idx="19083">
                  <c:v>0.00797981</c:v>
                </c:pt>
                <c:pt idx="19084">
                  <c:v>0.00800518</c:v>
                </c:pt>
                <c:pt idx="19085">
                  <c:v>0.00798127</c:v>
                </c:pt>
                <c:pt idx="19086">
                  <c:v>0.00799548</c:v>
                </c:pt>
                <c:pt idx="19087">
                  <c:v>0.00798542</c:v>
                </c:pt>
                <c:pt idx="19088">
                  <c:v>0.00797246</c:v>
                </c:pt>
                <c:pt idx="19089">
                  <c:v>0.00799296</c:v>
                </c:pt>
                <c:pt idx="19090">
                  <c:v>0.00798226</c:v>
                </c:pt>
                <c:pt idx="19091">
                  <c:v>0.00800443</c:v>
                </c:pt>
                <c:pt idx="19092">
                  <c:v>0.00798718</c:v>
                </c:pt>
                <c:pt idx="19093">
                  <c:v>0.00796587</c:v>
                </c:pt>
                <c:pt idx="19094">
                  <c:v>0.00793978</c:v>
                </c:pt>
                <c:pt idx="19095">
                  <c:v>0.00791272</c:v>
                </c:pt>
                <c:pt idx="19096">
                  <c:v>0.00790186</c:v>
                </c:pt>
                <c:pt idx="19097">
                  <c:v>0.00792421</c:v>
                </c:pt>
                <c:pt idx="19098">
                  <c:v>0.0079258</c:v>
                </c:pt>
                <c:pt idx="19099">
                  <c:v>0.00792238</c:v>
                </c:pt>
                <c:pt idx="19100">
                  <c:v>0.007911</c:v>
                </c:pt>
                <c:pt idx="19101">
                  <c:v>0.00792172</c:v>
                </c:pt>
                <c:pt idx="19102">
                  <c:v>0.00790352</c:v>
                </c:pt>
                <c:pt idx="19103">
                  <c:v>0.00789286</c:v>
                </c:pt>
                <c:pt idx="19104">
                  <c:v>0.00793329</c:v>
                </c:pt>
                <c:pt idx="19105">
                  <c:v>0.00790854</c:v>
                </c:pt>
                <c:pt idx="19106">
                  <c:v>0.00788974</c:v>
                </c:pt>
                <c:pt idx="19107">
                  <c:v>0.00792454</c:v>
                </c:pt>
                <c:pt idx="19108">
                  <c:v>0.00791437</c:v>
                </c:pt>
                <c:pt idx="19109">
                  <c:v>0.00789956</c:v>
                </c:pt>
                <c:pt idx="19110">
                  <c:v>0.00788495</c:v>
                </c:pt>
                <c:pt idx="19111">
                  <c:v>0.00785859</c:v>
                </c:pt>
                <c:pt idx="19112">
                  <c:v>0.00784903</c:v>
                </c:pt>
                <c:pt idx="19113">
                  <c:v>0.00786142</c:v>
                </c:pt>
                <c:pt idx="19114">
                  <c:v>0.00784516</c:v>
                </c:pt>
                <c:pt idx="19115">
                  <c:v>0.0078309</c:v>
                </c:pt>
                <c:pt idx="19116">
                  <c:v>0.00783117</c:v>
                </c:pt>
                <c:pt idx="19117">
                  <c:v>0.00784578</c:v>
                </c:pt>
                <c:pt idx="19118">
                  <c:v>0.00771079</c:v>
                </c:pt>
                <c:pt idx="19119">
                  <c:v>0.00772156</c:v>
                </c:pt>
                <c:pt idx="19120">
                  <c:v>0.0077233</c:v>
                </c:pt>
                <c:pt idx="19121">
                  <c:v>0.00776572</c:v>
                </c:pt>
                <c:pt idx="19122">
                  <c:v>0.00778634</c:v>
                </c:pt>
                <c:pt idx="19123">
                  <c:v>0.00778271</c:v>
                </c:pt>
                <c:pt idx="19124">
                  <c:v>0.00779065</c:v>
                </c:pt>
                <c:pt idx="19125">
                  <c:v>0.00778858</c:v>
                </c:pt>
                <c:pt idx="19126">
                  <c:v>0.00777922</c:v>
                </c:pt>
                <c:pt idx="19127">
                  <c:v>0.00776871</c:v>
                </c:pt>
                <c:pt idx="19128">
                  <c:v>0.00774028</c:v>
                </c:pt>
                <c:pt idx="19129">
                  <c:v>0.00778139</c:v>
                </c:pt>
                <c:pt idx="19130">
                  <c:v>0.00781971</c:v>
                </c:pt>
                <c:pt idx="19131">
                  <c:v>0.00777271</c:v>
                </c:pt>
                <c:pt idx="19132">
                  <c:v>0.00778333</c:v>
                </c:pt>
                <c:pt idx="19133">
                  <c:v>0.00778115</c:v>
                </c:pt>
                <c:pt idx="19134">
                  <c:v>0.00779335</c:v>
                </c:pt>
                <c:pt idx="19135">
                  <c:v>0.00785195</c:v>
                </c:pt>
                <c:pt idx="19136">
                  <c:v>0.00786274</c:v>
                </c:pt>
                <c:pt idx="19137">
                  <c:v>0.00786138</c:v>
                </c:pt>
                <c:pt idx="19138">
                  <c:v>0.0078166</c:v>
                </c:pt>
                <c:pt idx="19139">
                  <c:v>0.00781588</c:v>
                </c:pt>
                <c:pt idx="19140">
                  <c:v>0.00778596</c:v>
                </c:pt>
                <c:pt idx="19141">
                  <c:v>0.00777362</c:v>
                </c:pt>
                <c:pt idx="19142">
                  <c:v>0.00775676</c:v>
                </c:pt>
                <c:pt idx="19143">
                  <c:v>0.00777615</c:v>
                </c:pt>
                <c:pt idx="19144">
                  <c:v>0.00776436</c:v>
                </c:pt>
                <c:pt idx="19145">
                  <c:v>0.00778634</c:v>
                </c:pt>
                <c:pt idx="19146">
                  <c:v>0.00778752</c:v>
                </c:pt>
                <c:pt idx="19147">
                  <c:v>0.00789361</c:v>
                </c:pt>
                <c:pt idx="19148">
                  <c:v>0.00793409</c:v>
                </c:pt>
                <c:pt idx="19149">
                  <c:v>0.00792616</c:v>
                </c:pt>
                <c:pt idx="19150">
                  <c:v>0.00790471</c:v>
                </c:pt>
                <c:pt idx="19151">
                  <c:v>0.00790559</c:v>
                </c:pt>
                <c:pt idx="19152">
                  <c:v>0.0078723</c:v>
                </c:pt>
                <c:pt idx="19153">
                  <c:v>0.00790634</c:v>
                </c:pt>
                <c:pt idx="19154">
                  <c:v>0.0079308</c:v>
                </c:pt>
                <c:pt idx="19155">
                  <c:v>0.00791738</c:v>
                </c:pt>
                <c:pt idx="19156">
                  <c:v>0.00791515</c:v>
                </c:pt>
                <c:pt idx="19157">
                  <c:v>0.00788786</c:v>
                </c:pt>
                <c:pt idx="19158">
                  <c:v>0.00787722</c:v>
                </c:pt>
                <c:pt idx="19159">
                  <c:v>0.00786751</c:v>
                </c:pt>
                <c:pt idx="19160">
                  <c:v>0.0078533</c:v>
                </c:pt>
                <c:pt idx="19161">
                  <c:v>0.00784163</c:v>
                </c:pt>
                <c:pt idx="19162">
                  <c:v>0.0078087</c:v>
                </c:pt>
                <c:pt idx="19163">
                  <c:v>0.00780395</c:v>
                </c:pt>
                <c:pt idx="19164">
                  <c:v>0.00782096</c:v>
                </c:pt>
                <c:pt idx="19165">
                  <c:v>0.00783279</c:v>
                </c:pt>
                <c:pt idx="19166">
                  <c:v>0.0078193</c:v>
                </c:pt>
                <c:pt idx="19167">
                  <c:v>0.00779287</c:v>
                </c:pt>
                <c:pt idx="19168">
                  <c:v>0.00780605</c:v>
                </c:pt>
                <c:pt idx="19169">
                  <c:v>0.007816</c:v>
                </c:pt>
                <c:pt idx="19170">
                  <c:v>0.00783792</c:v>
                </c:pt>
                <c:pt idx="19171">
                  <c:v>0.00784639</c:v>
                </c:pt>
                <c:pt idx="19172">
                  <c:v>0.00786325</c:v>
                </c:pt>
                <c:pt idx="19173">
                  <c:v>0.00785271</c:v>
                </c:pt>
                <c:pt idx="19174">
                  <c:v>0.00783623</c:v>
                </c:pt>
                <c:pt idx="19175">
                  <c:v>0.00784064</c:v>
                </c:pt>
                <c:pt idx="19176">
                  <c:v>0.00785828</c:v>
                </c:pt>
                <c:pt idx="19177">
                  <c:v>0.00784118</c:v>
                </c:pt>
                <c:pt idx="19178">
                  <c:v>0.00783506</c:v>
                </c:pt>
                <c:pt idx="19179">
                  <c:v>0.00783841</c:v>
                </c:pt>
                <c:pt idx="19180">
                  <c:v>0.00783373</c:v>
                </c:pt>
                <c:pt idx="19181">
                  <c:v>0.0078058</c:v>
                </c:pt>
                <c:pt idx="19182">
                  <c:v>0.00780078</c:v>
                </c:pt>
                <c:pt idx="19183">
                  <c:v>0.00782567</c:v>
                </c:pt>
                <c:pt idx="19184">
                  <c:v>0.0078044</c:v>
                </c:pt>
                <c:pt idx="19185">
                  <c:v>0.00775217</c:v>
                </c:pt>
                <c:pt idx="19186">
                  <c:v>0.00774873</c:v>
                </c:pt>
                <c:pt idx="19187">
                  <c:v>0.00775422</c:v>
                </c:pt>
                <c:pt idx="19188">
                  <c:v>0.00778877</c:v>
                </c:pt>
                <c:pt idx="19189">
                  <c:v>0.00776636</c:v>
                </c:pt>
                <c:pt idx="19190">
                  <c:v>0.00779233</c:v>
                </c:pt>
                <c:pt idx="19191">
                  <c:v>0.00781178</c:v>
                </c:pt>
                <c:pt idx="19192">
                  <c:v>0.00780623</c:v>
                </c:pt>
                <c:pt idx="19193">
                  <c:v>0.00782544</c:v>
                </c:pt>
                <c:pt idx="19194">
                  <c:v>0.00777102</c:v>
                </c:pt>
                <c:pt idx="19195">
                  <c:v>0.00775545</c:v>
                </c:pt>
                <c:pt idx="19196">
                  <c:v>0.0077314</c:v>
                </c:pt>
                <c:pt idx="19197">
                  <c:v>0.00774086</c:v>
                </c:pt>
                <c:pt idx="19198">
                  <c:v>0.00772401</c:v>
                </c:pt>
                <c:pt idx="19199">
                  <c:v>0.00770744</c:v>
                </c:pt>
                <c:pt idx="19200">
                  <c:v>0.00770419</c:v>
                </c:pt>
                <c:pt idx="19201">
                  <c:v>0.00768784</c:v>
                </c:pt>
                <c:pt idx="19202">
                  <c:v>0.00771351</c:v>
                </c:pt>
                <c:pt idx="19203">
                  <c:v>0.00769684</c:v>
                </c:pt>
                <c:pt idx="19204">
                  <c:v>0.00773284</c:v>
                </c:pt>
                <c:pt idx="19205">
                  <c:v>0.00772946</c:v>
                </c:pt>
                <c:pt idx="19206">
                  <c:v>0.00770258</c:v>
                </c:pt>
                <c:pt idx="19207">
                  <c:v>0.00768418</c:v>
                </c:pt>
                <c:pt idx="19208">
                  <c:v>0.00770281</c:v>
                </c:pt>
                <c:pt idx="19209">
                  <c:v>0.00767585</c:v>
                </c:pt>
                <c:pt idx="19210">
                  <c:v>0.00767157</c:v>
                </c:pt>
                <c:pt idx="19211">
                  <c:v>0.00772917</c:v>
                </c:pt>
                <c:pt idx="19212">
                  <c:v>0.00774397</c:v>
                </c:pt>
                <c:pt idx="19213">
                  <c:v>0.00771889</c:v>
                </c:pt>
                <c:pt idx="19214">
                  <c:v>0.00770307</c:v>
                </c:pt>
                <c:pt idx="19215">
                  <c:v>0.00767846</c:v>
                </c:pt>
                <c:pt idx="19216">
                  <c:v>0.00766919</c:v>
                </c:pt>
                <c:pt idx="19217">
                  <c:v>0.00766237</c:v>
                </c:pt>
                <c:pt idx="19218">
                  <c:v>0.00768648</c:v>
                </c:pt>
                <c:pt idx="19219">
                  <c:v>0.00770224</c:v>
                </c:pt>
                <c:pt idx="19220">
                  <c:v>0.00765323</c:v>
                </c:pt>
                <c:pt idx="19221">
                  <c:v>0.00768074</c:v>
                </c:pt>
                <c:pt idx="19222">
                  <c:v>0.00767342</c:v>
                </c:pt>
                <c:pt idx="19223">
                  <c:v>0.00768529</c:v>
                </c:pt>
                <c:pt idx="19224">
                  <c:v>0.00769242</c:v>
                </c:pt>
                <c:pt idx="19225">
                  <c:v>0.00769628</c:v>
                </c:pt>
                <c:pt idx="19226">
                  <c:v>0.00768459</c:v>
                </c:pt>
                <c:pt idx="19227">
                  <c:v>0.00768698</c:v>
                </c:pt>
                <c:pt idx="19228">
                  <c:v>0.0076615</c:v>
                </c:pt>
                <c:pt idx="19229">
                  <c:v>0.00776158</c:v>
                </c:pt>
                <c:pt idx="19230">
                  <c:v>0.00775047</c:v>
                </c:pt>
                <c:pt idx="19231">
                  <c:v>0.00773617</c:v>
                </c:pt>
                <c:pt idx="19232">
                  <c:v>0.00771714</c:v>
                </c:pt>
                <c:pt idx="19233">
                  <c:v>0.00769839</c:v>
                </c:pt>
                <c:pt idx="19234">
                  <c:v>0.00767983</c:v>
                </c:pt>
                <c:pt idx="19235">
                  <c:v>0.0076655</c:v>
                </c:pt>
                <c:pt idx="19236">
                  <c:v>0.0076395</c:v>
                </c:pt>
                <c:pt idx="19237">
                  <c:v>0.00761003</c:v>
                </c:pt>
                <c:pt idx="19238">
                  <c:v>0.0075711</c:v>
                </c:pt>
                <c:pt idx="19239">
                  <c:v>0.00757021</c:v>
                </c:pt>
                <c:pt idx="19240">
                  <c:v>0.00755219</c:v>
                </c:pt>
                <c:pt idx="19241">
                  <c:v>0.00751389</c:v>
                </c:pt>
                <c:pt idx="19242">
                  <c:v>0.00751732</c:v>
                </c:pt>
                <c:pt idx="19243">
                  <c:v>0.00751033</c:v>
                </c:pt>
                <c:pt idx="19244">
                  <c:v>0.00751071</c:v>
                </c:pt>
                <c:pt idx="19245">
                  <c:v>0.00753498</c:v>
                </c:pt>
                <c:pt idx="19246">
                  <c:v>0.00753259</c:v>
                </c:pt>
                <c:pt idx="19247">
                  <c:v>0.00752708</c:v>
                </c:pt>
                <c:pt idx="19248">
                  <c:v>0.00750903</c:v>
                </c:pt>
                <c:pt idx="19249">
                  <c:v>0.00748971</c:v>
                </c:pt>
                <c:pt idx="19250">
                  <c:v>0.00747211</c:v>
                </c:pt>
                <c:pt idx="19251">
                  <c:v>0.00748295</c:v>
                </c:pt>
                <c:pt idx="19252">
                  <c:v>0.0074659</c:v>
                </c:pt>
                <c:pt idx="19253">
                  <c:v>0.00746335</c:v>
                </c:pt>
                <c:pt idx="19254">
                  <c:v>0.00750789</c:v>
                </c:pt>
                <c:pt idx="19255">
                  <c:v>0.00753739</c:v>
                </c:pt>
                <c:pt idx="19256">
                  <c:v>0.00753048</c:v>
                </c:pt>
                <c:pt idx="19257">
                  <c:v>0.0075397</c:v>
                </c:pt>
                <c:pt idx="19258">
                  <c:v>0.00750734</c:v>
                </c:pt>
                <c:pt idx="19259">
                  <c:v>0.00748566</c:v>
                </c:pt>
                <c:pt idx="19260">
                  <c:v>0.00750587</c:v>
                </c:pt>
                <c:pt idx="19261">
                  <c:v>0.00748208</c:v>
                </c:pt>
                <c:pt idx="19262">
                  <c:v>0.00746542</c:v>
                </c:pt>
                <c:pt idx="19263">
                  <c:v>0.00744211</c:v>
                </c:pt>
                <c:pt idx="19264">
                  <c:v>0.00745769</c:v>
                </c:pt>
                <c:pt idx="19265">
                  <c:v>0.00744402</c:v>
                </c:pt>
                <c:pt idx="19266">
                  <c:v>0.00747718</c:v>
                </c:pt>
                <c:pt idx="19267">
                  <c:v>0.00751536</c:v>
                </c:pt>
                <c:pt idx="19268">
                  <c:v>0.00749704</c:v>
                </c:pt>
                <c:pt idx="19269">
                  <c:v>0.0075219</c:v>
                </c:pt>
                <c:pt idx="19270">
                  <c:v>0.00749375</c:v>
                </c:pt>
                <c:pt idx="19271">
                  <c:v>0.00748689</c:v>
                </c:pt>
                <c:pt idx="19272">
                  <c:v>0.00747329</c:v>
                </c:pt>
                <c:pt idx="19273">
                  <c:v>0.00746005</c:v>
                </c:pt>
                <c:pt idx="19274">
                  <c:v>0.007441</c:v>
                </c:pt>
                <c:pt idx="19275">
                  <c:v>0.00742827</c:v>
                </c:pt>
                <c:pt idx="19276">
                  <c:v>0.00742137</c:v>
                </c:pt>
                <c:pt idx="19277">
                  <c:v>0.00742207</c:v>
                </c:pt>
                <c:pt idx="19278">
                  <c:v>0.00741121</c:v>
                </c:pt>
                <c:pt idx="19279">
                  <c:v>0.00738733</c:v>
                </c:pt>
                <c:pt idx="19280">
                  <c:v>0.00735985</c:v>
                </c:pt>
                <c:pt idx="19281">
                  <c:v>0.00733231</c:v>
                </c:pt>
                <c:pt idx="19282">
                  <c:v>0.00734065</c:v>
                </c:pt>
                <c:pt idx="19283">
                  <c:v>0.00735112</c:v>
                </c:pt>
                <c:pt idx="19284">
                  <c:v>0.00736569</c:v>
                </c:pt>
                <c:pt idx="19285">
                  <c:v>0.00736144</c:v>
                </c:pt>
                <c:pt idx="19286">
                  <c:v>0.00736179</c:v>
                </c:pt>
                <c:pt idx="19287">
                  <c:v>0.00736828</c:v>
                </c:pt>
                <c:pt idx="19288">
                  <c:v>0.00737195</c:v>
                </c:pt>
                <c:pt idx="19289">
                  <c:v>0.00740316</c:v>
                </c:pt>
                <c:pt idx="19290">
                  <c:v>0.00737779</c:v>
                </c:pt>
                <c:pt idx="19291">
                  <c:v>0.00737031</c:v>
                </c:pt>
                <c:pt idx="19292">
                  <c:v>0.0074077</c:v>
                </c:pt>
                <c:pt idx="19293">
                  <c:v>0.00739313</c:v>
                </c:pt>
                <c:pt idx="19294">
                  <c:v>0.0074052</c:v>
                </c:pt>
                <c:pt idx="19295">
                  <c:v>0.00743554</c:v>
                </c:pt>
                <c:pt idx="19296">
                  <c:v>0.00743806</c:v>
                </c:pt>
                <c:pt idx="19297">
                  <c:v>0.00741345</c:v>
                </c:pt>
                <c:pt idx="19298">
                  <c:v>0.00740901</c:v>
                </c:pt>
                <c:pt idx="19299">
                  <c:v>0.00740314</c:v>
                </c:pt>
                <c:pt idx="19300">
                  <c:v>0.0074018</c:v>
                </c:pt>
                <c:pt idx="19301">
                  <c:v>0.0073908</c:v>
                </c:pt>
                <c:pt idx="19302">
                  <c:v>0.00739698</c:v>
                </c:pt>
                <c:pt idx="19303">
                  <c:v>0.00742259</c:v>
                </c:pt>
                <c:pt idx="19304">
                  <c:v>0.00742737</c:v>
                </c:pt>
                <c:pt idx="19305">
                  <c:v>0.00742131</c:v>
                </c:pt>
                <c:pt idx="19306">
                  <c:v>0.00740225</c:v>
                </c:pt>
                <c:pt idx="19307">
                  <c:v>0.00735166</c:v>
                </c:pt>
                <c:pt idx="19308">
                  <c:v>0.00734084</c:v>
                </c:pt>
                <c:pt idx="19309">
                  <c:v>0.00736911</c:v>
                </c:pt>
                <c:pt idx="19310">
                  <c:v>0.00739091</c:v>
                </c:pt>
                <c:pt idx="19311">
                  <c:v>0.00738835</c:v>
                </c:pt>
                <c:pt idx="19312">
                  <c:v>0.00738405</c:v>
                </c:pt>
                <c:pt idx="19313">
                  <c:v>0.00737805</c:v>
                </c:pt>
                <c:pt idx="19314">
                  <c:v>0.00737911</c:v>
                </c:pt>
                <c:pt idx="19315">
                  <c:v>0.00737299</c:v>
                </c:pt>
                <c:pt idx="19316">
                  <c:v>0.00741631</c:v>
                </c:pt>
                <c:pt idx="19317">
                  <c:v>0.00738854</c:v>
                </c:pt>
                <c:pt idx="19318">
                  <c:v>0.00740671</c:v>
                </c:pt>
                <c:pt idx="19319">
                  <c:v>0.0073659</c:v>
                </c:pt>
                <c:pt idx="19320">
                  <c:v>0.00733779</c:v>
                </c:pt>
                <c:pt idx="19321">
                  <c:v>0.00731028</c:v>
                </c:pt>
                <c:pt idx="19322">
                  <c:v>0.00729985</c:v>
                </c:pt>
                <c:pt idx="19323">
                  <c:v>0.00728657</c:v>
                </c:pt>
                <c:pt idx="19324">
                  <c:v>0.00727921</c:v>
                </c:pt>
                <c:pt idx="19325">
                  <c:v>0.00730384</c:v>
                </c:pt>
                <c:pt idx="19326">
                  <c:v>0.00729022</c:v>
                </c:pt>
                <c:pt idx="19327">
                  <c:v>0.00728941</c:v>
                </c:pt>
                <c:pt idx="19328">
                  <c:v>0.00731115</c:v>
                </c:pt>
                <c:pt idx="19329">
                  <c:v>0.00734212</c:v>
                </c:pt>
                <c:pt idx="19330">
                  <c:v>0.00732986</c:v>
                </c:pt>
                <c:pt idx="19331">
                  <c:v>0.00728973</c:v>
                </c:pt>
                <c:pt idx="19332">
                  <c:v>0.00729509</c:v>
                </c:pt>
                <c:pt idx="19333">
                  <c:v>0.00728222</c:v>
                </c:pt>
                <c:pt idx="19334">
                  <c:v>0.00731156</c:v>
                </c:pt>
                <c:pt idx="19335">
                  <c:v>0.00728128</c:v>
                </c:pt>
                <c:pt idx="19336">
                  <c:v>0.00729437</c:v>
                </c:pt>
                <c:pt idx="19337">
                  <c:v>0.00728428</c:v>
                </c:pt>
                <c:pt idx="19338">
                  <c:v>0.0072636</c:v>
                </c:pt>
                <c:pt idx="19339">
                  <c:v>0.00728162</c:v>
                </c:pt>
                <c:pt idx="19340">
                  <c:v>0.00726742</c:v>
                </c:pt>
                <c:pt idx="19341">
                  <c:v>0.00724211</c:v>
                </c:pt>
                <c:pt idx="19342">
                  <c:v>0.00720817</c:v>
                </c:pt>
                <c:pt idx="19343">
                  <c:v>0.00722149</c:v>
                </c:pt>
                <c:pt idx="19344">
                  <c:v>0.00724606</c:v>
                </c:pt>
                <c:pt idx="19345">
                  <c:v>0.00722012</c:v>
                </c:pt>
                <c:pt idx="19346">
                  <c:v>0.00721866</c:v>
                </c:pt>
                <c:pt idx="19347">
                  <c:v>0.00720823</c:v>
                </c:pt>
                <c:pt idx="19348">
                  <c:v>0.00728089</c:v>
                </c:pt>
                <c:pt idx="19349">
                  <c:v>0.00727079</c:v>
                </c:pt>
                <c:pt idx="19350">
                  <c:v>0.00731271</c:v>
                </c:pt>
                <c:pt idx="19351">
                  <c:v>0.00729268</c:v>
                </c:pt>
                <c:pt idx="19352">
                  <c:v>0.00732831</c:v>
                </c:pt>
                <c:pt idx="19353">
                  <c:v>0.00733997</c:v>
                </c:pt>
                <c:pt idx="19354">
                  <c:v>0.00738156</c:v>
                </c:pt>
                <c:pt idx="19355">
                  <c:v>0.00737242</c:v>
                </c:pt>
                <c:pt idx="19356">
                  <c:v>0.00735184</c:v>
                </c:pt>
                <c:pt idx="19357">
                  <c:v>0.00732486</c:v>
                </c:pt>
                <c:pt idx="19358">
                  <c:v>0.00729854</c:v>
                </c:pt>
                <c:pt idx="19359">
                  <c:v>0.00732903</c:v>
                </c:pt>
                <c:pt idx="19360">
                  <c:v>0.00731942</c:v>
                </c:pt>
                <c:pt idx="19361">
                  <c:v>0.00731871</c:v>
                </c:pt>
                <c:pt idx="19362">
                  <c:v>0.00732902</c:v>
                </c:pt>
                <c:pt idx="19363">
                  <c:v>0.00731919</c:v>
                </c:pt>
                <c:pt idx="19364">
                  <c:v>0.00731081</c:v>
                </c:pt>
                <c:pt idx="19365">
                  <c:v>0.00735223</c:v>
                </c:pt>
                <c:pt idx="19366">
                  <c:v>0.00733324</c:v>
                </c:pt>
                <c:pt idx="19367">
                  <c:v>0.00731867</c:v>
                </c:pt>
                <c:pt idx="19368">
                  <c:v>0.00729555</c:v>
                </c:pt>
                <c:pt idx="19369">
                  <c:v>0.00727568</c:v>
                </c:pt>
                <c:pt idx="19370">
                  <c:v>0.00729795</c:v>
                </c:pt>
                <c:pt idx="19371">
                  <c:v>0.00727344</c:v>
                </c:pt>
                <c:pt idx="19372">
                  <c:v>0.00725391</c:v>
                </c:pt>
                <c:pt idx="19373">
                  <c:v>0.00723465</c:v>
                </c:pt>
                <c:pt idx="19374">
                  <c:v>0.00725421</c:v>
                </c:pt>
                <c:pt idx="19375">
                  <c:v>0.00723508</c:v>
                </c:pt>
                <c:pt idx="19376">
                  <c:v>0.00727359</c:v>
                </c:pt>
                <c:pt idx="19377">
                  <c:v>0.00732055</c:v>
                </c:pt>
                <c:pt idx="19378">
                  <c:v>0.00733717</c:v>
                </c:pt>
                <c:pt idx="19379">
                  <c:v>0.00737828</c:v>
                </c:pt>
                <c:pt idx="19380">
                  <c:v>0.00734273</c:v>
                </c:pt>
                <c:pt idx="19381">
                  <c:v>0.00732177</c:v>
                </c:pt>
                <c:pt idx="19382">
                  <c:v>0.00732813</c:v>
                </c:pt>
                <c:pt idx="19383">
                  <c:v>0.00731927</c:v>
                </c:pt>
                <c:pt idx="19384">
                  <c:v>0.00730103</c:v>
                </c:pt>
                <c:pt idx="19385">
                  <c:v>0.00731102</c:v>
                </c:pt>
                <c:pt idx="19386">
                  <c:v>0.00738294</c:v>
                </c:pt>
                <c:pt idx="19387">
                  <c:v>0.00739467</c:v>
                </c:pt>
                <c:pt idx="19388">
                  <c:v>0.0073755</c:v>
                </c:pt>
                <c:pt idx="19389">
                  <c:v>0.00736008</c:v>
                </c:pt>
                <c:pt idx="19390">
                  <c:v>0.00736626</c:v>
                </c:pt>
                <c:pt idx="19391">
                  <c:v>0.00733182</c:v>
                </c:pt>
                <c:pt idx="19392">
                  <c:v>0.00730827</c:v>
                </c:pt>
                <c:pt idx="19393">
                  <c:v>0.00732113</c:v>
                </c:pt>
                <c:pt idx="19394">
                  <c:v>0.00730631</c:v>
                </c:pt>
                <c:pt idx="19395">
                  <c:v>0.00730711</c:v>
                </c:pt>
                <c:pt idx="19396">
                  <c:v>0.00733125</c:v>
                </c:pt>
                <c:pt idx="19397">
                  <c:v>0.00734656</c:v>
                </c:pt>
                <c:pt idx="19398">
                  <c:v>0.00736142</c:v>
                </c:pt>
                <c:pt idx="19399">
                  <c:v>0.00736445</c:v>
                </c:pt>
                <c:pt idx="19400">
                  <c:v>0.00746284</c:v>
                </c:pt>
                <c:pt idx="19401">
                  <c:v>0.00744809</c:v>
                </c:pt>
                <c:pt idx="19402">
                  <c:v>0.00745663</c:v>
                </c:pt>
                <c:pt idx="19403">
                  <c:v>0.00744529</c:v>
                </c:pt>
                <c:pt idx="19404">
                  <c:v>0.00745805</c:v>
                </c:pt>
                <c:pt idx="19405">
                  <c:v>0.00750442</c:v>
                </c:pt>
                <c:pt idx="19406">
                  <c:v>0.00746985</c:v>
                </c:pt>
                <c:pt idx="19407">
                  <c:v>0.00746116</c:v>
                </c:pt>
                <c:pt idx="19408">
                  <c:v>0.00746525</c:v>
                </c:pt>
                <c:pt idx="19409">
                  <c:v>0.00744428</c:v>
                </c:pt>
                <c:pt idx="19410">
                  <c:v>0.0074126</c:v>
                </c:pt>
                <c:pt idx="19411">
                  <c:v>0.00739189</c:v>
                </c:pt>
                <c:pt idx="19412">
                  <c:v>0.00736503</c:v>
                </c:pt>
                <c:pt idx="19413">
                  <c:v>0.00737972</c:v>
                </c:pt>
                <c:pt idx="19414">
                  <c:v>0.00738787</c:v>
                </c:pt>
                <c:pt idx="19415">
                  <c:v>0.00737427</c:v>
                </c:pt>
                <c:pt idx="19416">
                  <c:v>0.00736645</c:v>
                </c:pt>
                <c:pt idx="19417">
                  <c:v>0.0073688</c:v>
                </c:pt>
                <c:pt idx="19418">
                  <c:v>0.00734928</c:v>
                </c:pt>
                <c:pt idx="19419">
                  <c:v>0.00733107</c:v>
                </c:pt>
                <c:pt idx="19420">
                  <c:v>0.0073402</c:v>
                </c:pt>
                <c:pt idx="19421">
                  <c:v>0.00733135</c:v>
                </c:pt>
                <c:pt idx="19422">
                  <c:v>0.00733998</c:v>
                </c:pt>
                <c:pt idx="19423">
                  <c:v>0.0073442</c:v>
                </c:pt>
                <c:pt idx="19424">
                  <c:v>0.00735236</c:v>
                </c:pt>
                <c:pt idx="19425">
                  <c:v>0.00734668</c:v>
                </c:pt>
                <c:pt idx="19426">
                  <c:v>0.0073328</c:v>
                </c:pt>
                <c:pt idx="19427">
                  <c:v>0.00732279</c:v>
                </c:pt>
                <c:pt idx="19428">
                  <c:v>0.00731623</c:v>
                </c:pt>
                <c:pt idx="19429">
                  <c:v>0.00728372</c:v>
                </c:pt>
                <c:pt idx="19430">
                  <c:v>0.0072781</c:v>
                </c:pt>
                <c:pt idx="19431">
                  <c:v>0.00732051</c:v>
                </c:pt>
                <c:pt idx="19432">
                  <c:v>0.00734355</c:v>
                </c:pt>
                <c:pt idx="19433">
                  <c:v>0.0073222</c:v>
                </c:pt>
                <c:pt idx="19434">
                  <c:v>0.00731296</c:v>
                </c:pt>
                <c:pt idx="19435">
                  <c:v>0.00737047</c:v>
                </c:pt>
                <c:pt idx="19436">
                  <c:v>0.00734066</c:v>
                </c:pt>
                <c:pt idx="19437">
                  <c:v>0.00732592</c:v>
                </c:pt>
                <c:pt idx="19438">
                  <c:v>0.00740069</c:v>
                </c:pt>
                <c:pt idx="19439">
                  <c:v>0.00740253</c:v>
                </c:pt>
                <c:pt idx="19440">
                  <c:v>0.00742275</c:v>
                </c:pt>
                <c:pt idx="19441">
                  <c:v>0.00741646</c:v>
                </c:pt>
                <c:pt idx="19442">
                  <c:v>0.00747429</c:v>
                </c:pt>
                <c:pt idx="19443">
                  <c:v>0.00745379</c:v>
                </c:pt>
                <c:pt idx="19444">
                  <c:v>0.00750095</c:v>
                </c:pt>
                <c:pt idx="19445">
                  <c:v>0.00749382</c:v>
                </c:pt>
                <c:pt idx="19446">
                  <c:v>0.00745664</c:v>
                </c:pt>
                <c:pt idx="19447">
                  <c:v>0.00745724</c:v>
                </c:pt>
                <c:pt idx="19448">
                  <c:v>0.00743717</c:v>
                </c:pt>
                <c:pt idx="19449">
                  <c:v>0.00744473</c:v>
                </c:pt>
                <c:pt idx="19450">
                  <c:v>0.00748785</c:v>
                </c:pt>
                <c:pt idx="19451">
                  <c:v>0.00747669</c:v>
                </c:pt>
                <c:pt idx="19452">
                  <c:v>0.00746606</c:v>
                </c:pt>
                <c:pt idx="19453">
                  <c:v>0.00744474</c:v>
                </c:pt>
                <c:pt idx="19454">
                  <c:v>0.00742367</c:v>
                </c:pt>
                <c:pt idx="19455">
                  <c:v>0.00742111</c:v>
                </c:pt>
                <c:pt idx="19456">
                  <c:v>0.0074004</c:v>
                </c:pt>
                <c:pt idx="19457">
                  <c:v>0.00738426</c:v>
                </c:pt>
                <c:pt idx="19458">
                  <c:v>0.00739071</c:v>
                </c:pt>
                <c:pt idx="19459">
                  <c:v>0.00738023</c:v>
                </c:pt>
                <c:pt idx="19460">
                  <c:v>0.00737216</c:v>
                </c:pt>
                <c:pt idx="19461">
                  <c:v>0.00736302</c:v>
                </c:pt>
                <c:pt idx="19462">
                  <c:v>0.0073541</c:v>
                </c:pt>
                <c:pt idx="19463">
                  <c:v>0.00739343</c:v>
                </c:pt>
                <c:pt idx="19464">
                  <c:v>0.00737319</c:v>
                </c:pt>
                <c:pt idx="19465">
                  <c:v>0.00736376</c:v>
                </c:pt>
                <c:pt idx="19466">
                  <c:v>0.00738801</c:v>
                </c:pt>
                <c:pt idx="19467">
                  <c:v>0.00736301</c:v>
                </c:pt>
                <c:pt idx="19468">
                  <c:v>0.00739502</c:v>
                </c:pt>
                <c:pt idx="19469">
                  <c:v>0.00738287</c:v>
                </c:pt>
                <c:pt idx="19470">
                  <c:v>0.00736108</c:v>
                </c:pt>
                <c:pt idx="19471">
                  <c:v>0.00738125</c:v>
                </c:pt>
                <c:pt idx="19472">
                  <c:v>0.00735055</c:v>
                </c:pt>
                <c:pt idx="19473">
                  <c:v>0.00734525</c:v>
                </c:pt>
                <c:pt idx="19474">
                  <c:v>0.00735593</c:v>
                </c:pt>
                <c:pt idx="19475">
                  <c:v>0.00735195</c:v>
                </c:pt>
                <c:pt idx="19476">
                  <c:v>0.00737009</c:v>
                </c:pt>
                <c:pt idx="19477">
                  <c:v>0.00734471</c:v>
                </c:pt>
                <c:pt idx="19478">
                  <c:v>0.00731774</c:v>
                </c:pt>
                <c:pt idx="19479">
                  <c:v>0.00729313</c:v>
                </c:pt>
                <c:pt idx="19480">
                  <c:v>0.00728556</c:v>
                </c:pt>
                <c:pt idx="19481">
                  <c:v>0.00727848</c:v>
                </c:pt>
                <c:pt idx="19482">
                  <c:v>0.00726047</c:v>
                </c:pt>
                <c:pt idx="19483">
                  <c:v>0.00732982</c:v>
                </c:pt>
                <c:pt idx="19484">
                  <c:v>0.00734906</c:v>
                </c:pt>
                <c:pt idx="19485">
                  <c:v>0.00737885</c:v>
                </c:pt>
                <c:pt idx="19486">
                  <c:v>0.00736541</c:v>
                </c:pt>
                <c:pt idx="19487">
                  <c:v>0.00734536</c:v>
                </c:pt>
                <c:pt idx="19488">
                  <c:v>0.0073354</c:v>
                </c:pt>
                <c:pt idx="19489">
                  <c:v>0.00732912</c:v>
                </c:pt>
                <c:pt idx="19490">
                  <c:v>0.0073859</c:v>
                </c:pt>
                <c:pt idx="19491">
                  <c:v>0.00738804</c:v>
                </c:pt>
                <c:pt idx="19492">
                  <c:v>0.00740756</c:v>
                </c:pt>
                <c:pt idx="19493">
                  <c:v>0.00743491</c:v>
                </c:pt>
                <c:pt idx="19494">
                  <c:v>0.00744638</c:v>
                </c:pt>
                <c:pt idx="19495">
                  <c:v>0.00746063</c:v>
                </c:pt>
                <c:pt idx="19496">
                  <c:v>0.00743491</c:v>
                </c:pt>
                <c:pt idx="19497">
                  <c:v>0.00745636</c:v>
                </c:pt>
                <c:pt idx="19498">
                  <c:v>0.00742219</c:v>
                </c:pt>
                <c:pt idx="19499">
                  <c:v>0.00741957</c:v>
                </c:pt>
                <c:pt idx="19500">
                  <c:v>0.00740855</c:v>
                </c:pt>
                <c:pt idx="19501">
                  <c:v>0.0074123</c:v>
                </c:pt>
                <c:pt idx="19502">
                  <c:v>0.00741765</c:v>
                </c:pt>
                <c:pt idx="19503">
                  <c:v>0.00742927</c:v>
                </c:pt>
                <c:pt idx="19504">
                  <c:v>0.00741534</c:v>
                </c:pt>
                <c:pt idx="19505">
                  <c:v>0.00739233</c:v>
                </c:pt>
                <c:pt idx="19506">
                  <c:v>0.00739254</c:v>
                </c:pt>
                <c:pt idx="19507">
                  <c:v>0.00738954</c:v>
                </c:pt>
                <c:pt idx="19508">
                  <c:v>0.00736984</c:v>
                </c:pt>
                <c:pt idx="19509">
                  <c:v>0.00735706</c:v>
                </c:pt>
                <c:pt idx="19510">
                  <c:v>0.00735925</c:v>
                </c:pt>
                <c:pt idx="19511">
                  <c:v>0.00733265</c:v>
                </c:pt>
                <c:pt idx="19512">
                  <c:v>0.00733291</c:v>
                </c:pt>
                <c:pt idx="19513">
                  <c:v>0.00733793</c:v>
                </c:pt>
                <c:pt idx="19514">
                  <c:v>0.00734234</c:v>
                </c:pt>
                <c:pt idx="19515">
                  <c:v>0.00732085</c:v>
                </c:pt>
                <c:pt idx="19516">
                  <c:v>0.00731014</c:v>
                </c:pt>
                <c:pt idx="19517">
                  <c:v>0.00728359</c:v>
                </c:pt>
                <c:pt idx="19518">
                  <c:v>0.00726303</c:v>
                </c:pt>
                <c:pt idx="19519">
                  <c:v>0.00725655</c:v>
                </c:pt>
                <c:pt idx="19520">
                  <c:v>0.00723852</c:v>
                </c:pt>
                <c:pt idx="19521">
                  <c:v>0.00721987</c:v>
                </c:pt>
                <c:pt idx="19522">
                  <c:v>0.00719333</c:v>
                </c:pt>
                <c:pt idx="19523">
                  <c:v>0.00717294</c:v>
                </c:pt>
                <c:pt idx="19524">
                  <c:v>0.00716042</c:v>
                </c:pt>
                <c:pt idx="19525">
                  <c:v>0.00719082</c:v>
                </c:pt>
                <c:pt idx="19526">
                  <c:v>0.00722549</c:v>
                </c:pt>
                <c:pt idx="19527">
                  <c:v>0.00724985</c:v>
                </c:pt>
                <c:pt idx="19528">
                  <c:v>0.00724541</c:v>
                </c:pt>
                <c:pt idx="19529">
                  <c:v>0.00721726</c:v>
                </c:pt>
                <c:pt idx="19530">
                  <c:v>0.00719361</c:v>
                </c:pt>
                <c:pt idx="19531">
                  <c:v>0.00717316</c:v>
                </c:pt>
                <c:pt idx="19532">
                  <c:v>0.0071586</c:v>
                </c:pt>
                <c:pt idx="19533">
                  <c:v>0.00716739</c:v>
                </c:pt>
                <c:pt idx="19534">
                  <c:v>0.00717022</c:v>
                </c:pt>
                <c:pt idx="19535">
                  <c:v>0.00712852</c:v>
                </c:pt>
                <c:pt idx="19536">
                  <c:v>0.00712939</c:v>
                </c:pt>
                <c:pt idx="19537">
                  <c:v>0.00712367</c:v>
                </c:pt>
                <c:pt idx="19538">
                  <c:v>0.00715667</c:v>
                </c:pt>
                <c:pt idx="19539">
                  <c:v>0.00715542</c:v>
                </c:pt>
                <c:pt idx="19540">
                  <c:v>0.00715635</c:v>
                </c:pt>
                <c:pt idx="19541">
                  <c:v>0.00714397</c:v>
                </c:pt>
                <c:pt idx="19542">
                  <c:v>0.00714746</c:v>
                </c:pt>
                <c:pt idx="19543">
                  <c:v>0.00712704</c:v>
                </c:pt>
                <c:pt idx="19544">
                  <c:v>0.00713528</c:v>
                </c:pt>
                <c:pt idx="19545">
                  <c:v>0.00713014</c:v>
                </c:pt>
                <c:pt idx="19546">
                  <c:v>0.00713796</c:v>
                </c:pt>
                <c:pt idx="19547">
                  <c:v>0.00711008</c:v>
                </c:pt>
                <c:pt idx="19548">
                  <c:v>0.00709004</c:v>
                </c:pt>
                <c:pt idx="19549">
                  <c:v>0.00707953</c:v>
                </c:pt>
                <c:pt idx="19550">
                  <c:v>0.00708071</c:v>
                </c:pt>
                <c:pt idx="19551">
                  <c:v>0.00706126</c:v>
                </c:pt>
                <c:pt idx="19552">
                  <c:v>0.00707534</c:v>
                </c:pt>
                <c:pt idx="19553">
                  <c:v>0.00706434</c:v>
                </c:pt>
                <c:pt idx="19554">
                  <c:v>0.00707759</c:v>
                </c:pt>
                <c:pt idx="19555">
                  <c:v>0.00706881</c:v>
                </c:pt>
                <c:pt idx="19556">
                  <c:v>0.00708939</c:v>
                </c:pt>
                <c:pt idx="19557">
                  <c:v>0.007079</c:v>
                </c:pt>
                <c:pt idx="19558">
                  <c:v>0.00706903</c:v>
                </c:pt>
                <c:pt idx="19559">
                  <c:v>0.00707507</c:v>
                </c:pt>
                <c:pt idx="19560">
                  <c:v>0.00706458</c:v>
                </c:pt>
                <c:pt idx="19561">
                  <c:v>0.00704041</c:v>
                </c:pt>
                <c:pt idx="19562">
                  <c:v>0.00702244</c:v>
                </c:pt>
                <c:pt idx="19563">
                  <c:v>0.00700461</c:v>
                </c:pt>
                <c:pt idx="19564">
                  <c:v>0.00701049</c:v>
                </c:pt>
                <c:pt idx="19565">
                  <c:v>0.00700344</c:v>
                </c:pt>
                <c:pt idx="19566">
                  <c:v>0.0069844</c:v>
                </c:pt>
                <c:pt idx="19567">
                  <c:v>0.00696737</c:v>
                </c:pt>
                <c:pt idx="19568">
                  <c:v>0.00695702</c:v>
                </c:pt>
                <c:pt idx="19569">
                  <c:v>0.00695955</c:v>
                </c:pt>
                <c:pt idx="19570">
                  <c:v>0.006954</c:v>
                </c:pt>
                <c:pt idx="19571">
                  <c:v>0.00696127</c:v>
                </c:pt>
                <c:pt idx="19572">
                  <c:v>0.00696692</c:v>
                </c:pt>
                <c:pt idx="19573">
                  <c:v>0.00698167</c:v>
                </c:pt>
                <c:pt idx="19574">
                  <c:v>0.0069758</c:v>
                </c:pt>
                <c:pt idx="19575">
                  <c:v>0.00697109</c:v>
                </c:pt>
                <c:pt idx="19576">
                  <c:v>0.00695202</c:v>
                </c:pt>
                <c:pt idx="19577">
                  <c:v>0.00694625</c:v>
                </c:pt>
                <c:pt idx="19578">
                  <c:v>0.00692755</c:v>
                </c:pt>
                <c:pt idx="19579">
                  <c:v>0.00690992</c:v>
                </c:pt>
                <c:pt idx="19580">
                  <c:v>0.00691734</c:v>
                </c:pt>
                <c:pt idx="19581">
                  <c:v>0.00693797</c:v>
                </c:pt>
                <c:pt idx="19582">
                  <c:v>0.00692115</c:v>
                </c:pt>
                <c:pt idx="19583">
                  <c:v>0.00695206</c:v>
                </c:pt>
                <c:pt idx="19584">
                  <c:v>0.00693451</c:v>
                </c:pt>
                <c:pt idx="19585">
                  <c:v>0.00692905</c:v>
                </c:pt>
                <c:pt idx="19586">
                  <c:v>0.00689891</c:v>
                </c:pt>
                <c:pt idx="19587">
                  <c:v>0.00692011</c:v>
                </c:pt>
                <c:pt idx="19588">
                  <c:v>0.00690305</c:v>
                </c:pt>
                <c:pt idx="19589">
                  <c:v>0.0069207</c:v>
                </c:pt>
                <c:pt idx="19590">
                  <c:v>0.00691993</c:v>
                </c:pt>
                <c:pt idx="19591">
                  <c:v>0.00696836</c:v>
                </c:pt>
                <c:pt idx="19592">
                  <c:v>0.00695638</c:v>
                </c:pt>
                <c:pt idx="19593">
                  <c:v>0.00695244</c:v>
                </c:pt>
                <c:pt idx="19594">
                  <c:v>0.00694794</c:v>
                </c:pt>
                <c:pt idx="19595">
                  <c:v>0.00700456</c:v>
                </c:pt>
                <c:pt idx="19596">
                  <c:v>0.00699738</c:v>
                </c:pt>
                <c:pt idx="19597">
                  <c:v>0.00697914</c:v>
                </c:pt>
                <c:pt idx="19598">
                  <c:v>0.00697036</c:v>
                </c:pt>
                <c:pt idx="19599">
                  <c:v>0.0069712</c:v>
                </c:pt>
                <c:pt idx="19600">
                  <c:v>0.00696575</c:v>
                </c:pt>
                <c:pt idx="19601">
                  <c:v>0.00696922</c:v>
                </c:pt>
                <c:pt idx="19602">
                  <c:v>0.00697205</c:v>
                </c:pt>
                <c:pt idx="19603">
                  <c:v>0.00695218</c:v>
                </c:pt>
                <c:pt idx="19604">
                  <c:v>0.00693538</c:v>
                </c:pt>
                <c:pt idx="19605">
                  <c:v>0.00694285</c:v>
                </c:pt>
                <c:pt idx="19606">
                  <c:v>0.00692088</c:v>
                </c:pt>
                <c:pt idx="19607">
                  <c:v>0.00694245</c:v>
                </c:pt>
                <c:pt idx="19608">
                  <c:v>0.00692886</c:v>
                </c:pt>
                <c:pt idx="19609">
                  <c:v>0.00690991</c:v>
                </c:pt>
                <c:pt idx="19610">
                  <c:v>0.00689465</c:v>
                </c:pt>
                <c:pt idx="19611">
                  <c:v>0.00687376</c:v>
                </c:pt>
                <c:pt idx="19612">
                  <c:v>0.00692294</c:v>
                </c:pt>
                <c:pt idx="19613">
                  <c:v>0.00695923</c:v>
                </c:pt>
                <c:pt idx="19614">
                  <c:v>0.00694152</c:v>
                </c:pt>
                <c:pt idx="19615">
                  <c:v>0.00694577</c:v>
                </c:pt>
                <c:pt idx="19616">
                  <c:v>0.00693124</c:v>
                </c:pt>
                <c:pt idx="19617">
                  <c:v>0.00692597</c:v>
                </c:pt>
                <c:pt idx="19618">
                  <c:v>0.00696415</c:v>
                </c:pt>
                <c:pt idx="19619">
                  <c:v>0.00700605</c:v>
                </c:pt>
                <c:pt idx="19620">
                  <c:v>0.00699978</c:v>
                </c:pt>
                <c:pt idx="19621">
                  <c:v>0.0070045</c:v>
                </c:pt>
                <c:pt idx="19622">
                  <c:v>0.00697651</c:v>
                </c:pt>
                <c:pt idx="19623">
                  <c:v>0.00695954</c:v>
                </c:pt>
                <c:pt idx="19624">
                  <c:v>0.00694874</c:v>
                </c:pt>
                <c:pt idx="19625">
                  <c:v>0.00693663</c:v>
                </c:pt>
                <c:pt idx="19626">
                  <c:v>0.00690931</c:v>
                </c:pt>
                <c:pt idx="19627">
                  <c:v>0.00694055</c:v>
                </c:pt>
                <c:pt idx="19628">
                  <c:v>0.00695025</c:v>
                </c:pt>
                <c:pt idx="19629">
                  <c:v>0.00697053</c:v>
                </c:pt>
                <c:pt idx="19630">
                  <c:v>0.00696689</c:v>
                </c:pt>
                <c:pt idx="19631">
                  <c:v>0.00695863</c:v>
                </c:pt>
                <c:pt idx="19632">
                  <c:v>0.00694191</c:v>
                </c:pt>
                <c:pt idx="19633">
                  <c:v>0.00693548</c:v>
                </c:pt>
                <c:pt idx="19634">
                  <c:v>0.0069201</c:v>
                </c:pt>
                <c:pt idx="19635">
                  <c:v>0.0069034</c:v>
                </c:pt>
                <c:pt idx="19636">
                  <c:v>0.00689718</c:v>
                </c:pt>
                <c:pt idx="19637">
                  <c:v>0.00688231</c:v>
                </c:pt>
                <c:pt idx="19638">
                  <c:v>0.00688859</c:v>
                </c:pt>
                <c:pt idx="19639">
                  <c:v>0.00687282</c:v>
                </c:pt>
                <c:pt idx="19640">
                  <c:v>0.00685461</c:v>
                </c:pt>
                <c:pt idx="19641">
                  <c:v>0.00685321</c:v>
                </c:pt>
                <c:pt idx="19642">
                  <c:v>0.00686275</c:v>
                </c:pt>
                <c:pt idx="19643">
                  <c:v>0.00686941</c:v>
                </c:pt>
                <c:pt idx="19644">
                  <c:v>0.00686635</c:v>
                </c:pt>
                <c:pt idx="19645">
                  <c:v>0.00684764</c:v>
                </c:pt>
                <c:pt idx="19646">
                  <c:v>0.00684639</c:v>
                </c:pt>
                <c:pt idx="19647">
                  <c:v>0.00684818</c:v>
                </c:pt>
                <c:pt idx="19648">
                  <c:v>0.00683528</c:v>
                </c:pt>
                <c:pt idx="19649">
                  <c:v>0.00685836</c:v>
                </c:pt>
                <c:pt idx="19650">
                  <c:v>0.00685561</c:v>
                </c:pt>
                <c:pt idx="19651">
                  <c:v>0.0068414</c:v>
                </c:pt>
                <c:pt idx="19652">
                  <c:v>0.00689487</c:v>
                </c:pt>
                <c:pt idx="19653">
                  <c:v>0.0068728</c:v>
                </c:pt>
                <c:pt idx="19654">
                  <c:v>0.00691624</c:v>
                </c:pt>
                <c:pt idx="19655">
                  <c:v>0.00692265</c:v>
                </c:pt>
                <c:pt idx="19656">
                  <c:v>0.00690236</c:v>
                </c:pt>
                <c:pt idx="19657">
                  <c:v>0.00691139</c:v>
                </c:pt>
                <c:pt idx="19658">
                  <c:v>0.00692006</c:v>
                </c:pt>
                <c:pt idx="19659">
                  <c:v>0.00691317</c:v>
                </c:pt>
                <c:pt idx="19660">
                  <c:v>0.0068813</c:v>
                </c:pt>
                <c:pt idx="19661">
                  <c:v>0.00687658</c:v>
                </c:pt>
                <c:pt idx="19662">
                  <c:v>0.00686836</c:v>
                </c:pt>
                <c:pt idx="19663">
                  <c:v>0.00686539</c:v>
                </c:pt>
                <c:pt idx="19664">
                  <c:v>0.00685204</c:v>
                </c:pt>
                <c:pt idx="19665">
                  <c:v>0.0068463</c:v>
                </c:pt>
                <c:pt idx="19666">
                  <c:v>0.00691975</c:v>
                </c:pt>
                <c:pt idx="19667">
                  <c:v>0.00690707</c:v>
                </c:pt>
                <c:pt idx="19668">
                  <c:v>0.00691483</c:v>
                </c:pt>
                <c:pt idx="19669">
                  <c:v>0.00689443</c:v>
                </c:pt>
                <c:pt idx="19670">
                  <c:v>0.00692266</c:v>
                </c:pt>
                <c:pt idx="19671">
                  <c:v>0.00691789</c:v>
                </c:pt>
                <c:pt idx="19672">
                  <c:v>0.00692654</c:v>
                </c:pt>
                <c:pt idx="19673">
                  <c:v>0.00696166</c:v>
                </c:pt>
                <c:pt idx="19674">
                  <c:v>0.00693139</c:v>
                </c:pt>
                <c:pt idx="19675">
                  <c:v>0.00693533</c:v>
                </c:pt>
                <c:pt idx="19676">
                  <c:v>0.00692646</c:v>
                </c:pt>
                <c:pt idx="19677">
                  <c:v>0.00696797</c:v>
                </c:pt>
                <c:pt idx="19678">
                  <c:v>0.00694545</c:v>
                </c:pt>
                <c:pt idx="19679">
                  <c:v>0.00696628</c:v>
                </c:pt>
                <c:pt idx="19680">
                  <c:v>0.00694875</c:v>
                </c:pt>
                <c:pt idx="19681">
                  <c:v>0.00697367</c:v>
                </c:pt>
                <c:pt idx="19682">
                  <c:v>0.00695555</c:v>
                </c:pt>
                <c:pt idx="19683">
                  <c:v>0.00693532</c:v>
                </c:pt>
                <c:pt idx="19684">
                  <c:v>0.00692826</c:v>
                </c:pt>
                <c:pt idx="19685">
                  <c:v>0.00690211</c:v>
                </c:pt>
                <c:pt idx="19686">
                  <c:v>0.00687686</c:v>
                </c:pt>
                <c:pt idx="19687">
                  <c:v>0.00685178</c:v>
                </c:pt>
                <c:pt idx="19688">
                  <c:v>0.00685585</c:v>
                </c:pt>
                <c:pt idx="19689">
                  <c:v>0.00685533</c:v>
                </c:pt>
                <c:pt idx="19690">
                  <c:v>0.00684485</c:v>
                </c:pt>
                <c:pt idx="19691">
                  <c:v>0.00682975</c:v>
                </c:pt>
                <c:pt idx="19692">
                  <c:v>0.00685757</c:v>
                </c:pt>
                <c:pt idx="19693">
                  <c:v>0.00684889</c:v>
                </c:pt>
                <c:pt idx="19694">
                  <c:v>0.00690521</c:v>
                </c:pt>
                <c:pt idx="19695">
                  <c:v>0.00690117</c:v>
                </c:pt>
                <c:pt idx="19696">
                  <c:v>0.00688153</c:v>
                </c:pt>
                <c:pt idx="19697">
                  <c:v>0.00686398</c:v>
                </c:pt>
                <c:pt idx="19698">
                  <c:v>0.00683893</c:v>
                </c:pt>
                <c:pt idx="19699">
                  <c:v>0.00685948</c:v>
                </c:pt>
                <c:pt idx="19700">
                  <c:v>0.00684805</c:v>
                </c:pt>
                <c:pt idx="19701">
                  <c:v>0.00681944</c:v>
                </c:pt>
                <c:pt idx="19702">
                  <c:v>0.00681623</c:v>
                </c:pt>
                <c:pt idx="19703">
                  <c:v>0.00680266</c:v>
                </c:pt>
                <c:pt idx="19704">
                  <c:v>0.00680746</c:v>
                </c:pt>
                <c:pt idx="19705">
                  <c:v>0.00678387</c:v>
                </c:pt>
                <c:pt idx="19706">
                  <c:v>0.00676446</c:v>
                </c:pt>
                <c:pt idx="19707">
                  <c:v>0.006805</c:v>
                </c:pt>
                <c:pt idx="19708">
                  <c:v>0.00678582</c:v>
                </c:pt>
                <c:pt idx="19709">
                  <c:v>0.00676909</c:v>
                </c:pt>
                <c:pt idx="19710">
                  <c:v>0.00674994</c:v>
                </c:pt>
                <c:pt idx="19711">
                  <c:v>0.00673251</c:v>
                </c:pt>
                <c:pt idx="19712">
                  <c:v>0.00672433</c:v>
                </c:pt>
                <c:pt idx="19713">
                  <c:v>0.00674031</c:v>
                </c:pt>
                <c:pt idx="19714">
                  <c:v>0.00671605</c:v>
                </c:pt>
                <c:pt idx="19715">
                  <c:v>0.00673428</c:v>
                </c:pt>
                <c:pt idx="19716">
                  <c:v>0.00671601</c:v>
                </c:pt>
                <c:pt idx="19717">
                  <c:v>0.00672426</c:v>
                </c:pt>
                <c:pt idx="19718">
                  <c:v>0.00670032</c:v>
                </c:pt>
                <c:pt idx="19719">
                  <c:v>0.00669181</c:v>
                </c:pt>
                <c:pt idx="19720">
                  <c:v>0.00669376</c:v>
                </c:pt>
                <c:pt idx="19721">
                  <c:v>0.00667521</c:v>
                </c:pt>
                <c:pt idx="19722">
                  <c:v>0.00667363</c:v>
                </c:pt>
                <c:pt idx="19723">
                  <c:v>0.00670814</c:v>
                </c:pt>
                <c:pt idx="19724">
                  <c:v>0.00669878</c:v>
                </c:pt>
                <c:pt idx="19725">
                  <c:v>0.00671004</c:v>
                </c:pt>
                <c:pt idx="19726">
                  <c:v>0.00673331</c:v>
                </c:pt>
                <c:pt idx="19727">
                  <c:v>0.00681178</c:v>
                </c:pt>
                <c:pt idx="19728">
                  <c:v>0.00683903</c:v>
                </c:pt>
                <c:pt idx="19729">
                  <c:v>0.00682689</c:v>
                </c:pt>
                <c:pt idx="19730">
                  <c:v>0.00681832</c:v>
                </c:pt>
                <c:pt idx="19731">
                  <c:v>0.00681024</c:v>
                </c:pt>
                <c:pt idx="19732">
                  <c:v>0.00679984</c:v>
                </c:pt>
                <c:pt idx="19733">
                  <c:v>0.00680255</c:v>
                </c:pt>
                <c:pt idx="19734">
                  <c:v>0.00681575</c:v>
                </c:pt>
                <c:pt idx="19735">
                  <c:v>0.00680567</c:v>
                </c:pt>
                <c:pt idx="19736">
                  <c:v>0.00679771</c:v>
                </c:pt>
                <c:pt idx="19737">
                  <c:v>0.00682544</c:v>
                </c:pt>
                <c:pt idx="19738">
                  <c:v>0.00683024</c:v>
                </c:pt>
                <c:pt idx="19739">
                  <c:v>0.00680658</c:v>
                </c:pt>
                <c:pt idx="19740">
                  <c:v>0.00680759</c:v>
                </c:pt>
                <c:pt idx="19741">
                  <c:v>0.00679175</c:v>
                </c:pt>
                <c:pt idx="19742">
                  <c:v>0.00677758</c:v>
                </c:pt>
                <c:pt idx="19743">
                  <c:v>0.00679287</c:v>
                </c:pt>
                <c:pt idx="19744">
                  <c:v>0.00679595</c:v>
                </c:pt>
                <c:pt idx="19745">
                  <c:v>0.00680473</c:v>
                </c:pt>
                <c:pt idx="19746">
                  <c:v>0.00680628</c:v>
                </c:pt>
                <c:pt idx="19747">
                  <c:v>0.00680259</c:v>
                </c:pt>
                <c:pt idx="19748">
                  <c:v>0.00680432</c:v>
                </c:pt>
                <c:pt idx="19749">
                  <c:v>0.00677659</c:v>
                </c:pt>
                <c:pt idx="19750">
                  <c:v>0.00675789</c:v>
                </c:pt>
                <c:pt idx="19751">
                  <c:v>0.00673944</c:v>
                </c:pt>
                <c:pt idx="19752">
                  <c:v>0.00672114</c:v>
                </c:pt>
                <c:pt idx="19753">
                  <c:v>0.00671492</c:v>
                </c:pt>
                <c:pt idx="19754">
                  <c:v>0.00673476</c:v>
                </c:pt>
                <c:pt idx="19755">
                  <c:v>0.00673052</c:v>
                </c:pt>
                <c:pt idx="19756">
                  <c:v>0.00670649</c:v>
                </c:pt>
                <c:pt idx="19757">
                  <c:v>0.00671091</c:v>
                </c:pt>
                <c:pt idx="19758">
                  <c:v>0.00671561</c:v>
                </c:pt>
                <c:pt idx="19759">
                  <c:v>0.00670848</c:v>
                </c:pt>
                <c:pt idx="19760">
                  <c:v>0.00670112</c:v>
                </c:pt>
                <c:pt idx="19761">
                  <c:v>0.0066961</c:v>
                </c:pt>
                <c:pt idx="19762">
                  <c:v>0.00673936</c:v>
                </c:pt>
                <c:pt idx="19763">
                  <c:v>0.00673516</c:v>
                </c:pt>
                <c:pt idx="19764">
                  <c:v>0.00673829</c:v>
                </c:pt>
                <c:pt idx="19765">
                  <c:v>0.00670617</c:v>
                </c:pt>
                <c:pt idx="19766">
                  <c:v>0.00669604</c:v>
                </c:pt>
                <c:pt idx="19767">
                  <c:v>0.00669389</c:v>
                </c:pt>
                <c:pt idx="19768">
                  <c:v>0.00667429</c:v>
                </c:pt>
                <c:pt idx="19769">
                  <c:v>0.00667567</c:v>
                </c:pt>
                <c:pt idx="19770">
                  <c:v>0.00669504</c:v>
                </c:pt>
                <c:pt idx="19771">
                  <c:v>0.00669044</c:v>
                </c:pt>
                <c:pt idx="19772">
                  <c:v>0.00668801</c:v>
                </c:pt>
                <c:pt idx="19773">
                  <c:v>0.00667987</c:v>
                </c:pt>
                <c:pt idx="19774">
                  <c:v>0.00668455</c:v>
                </c:pt>
                <c:pt idx="19775">
                  <c:v>0.00668213</c:v>
                </c:pt>
                <c:pt idx="19776">
                  <c:v>0.00667821</c:v>
                </c:pt>
                <c:pt idx="19777">
                  <c:v>0.00667196</c:v>
                </c:pt>
                <c:pt idx="19778">
                  <c:v>0.00666914</c:v>
                </c:pt>
                <c:pt idx="19779">
                  <c:v>0.00667191</c:v>
                </c:pt>
                <c:pt idx="19780">
                  <c:v>0.00668685</c:v>
                </c:pt>
                <c:pt idx="19781">
                  <c:v>0.00672865</c:v>
                </c:pt>
                <c:pt idx="19782">
                  <c:v>0.00674466</c:v>
                </c:pt>
                <c:pt idx="19783">
                  <c:v>0.00670557</c:v>
                </c:pt>
                <c:pt idx="19784">
                  <c:v>0.00670621</c:v>
                </c:pt>
                <c:pt idx="19785">
                  <c:v>0.00677086</c:v>
                </c:pt>
                <c:pt idx="19786">
                  <c:v>0.00675643</c:v>
                </c:pt>
                <c:pt idx="19787">
                  <c:v>0.00673704</c:v>
                </c:pt>
                <c:pt idx="19788">
                  <c:v>0.00672884</c:v>
                </c:pt>
                <c:pt idx="19789">
                  <c:v>0.00680558</c:v>
                </c:pt>
                <c:pt idx="19790">
                  <c:v>0.00677927</c:v>
                </c:pt>
                <c:pt idx="19791">
                  <c:v>0.00677008</c:v>
                </c:pt>
                <c:pt idx="19792">
                  <c:v>0.00673033</c:v>
                </c:pt>
                <c:pt idx="19793">
                  <c:v>0.00673159</c:v>
                </c:pt>
                <c:pt idx="19794">
                  <c:v>0.00676053</c:v>
                </c:pt>
                <c:pt idx="19795">
                  <c:v>0.00675774</c:v>
                </c:pt>
                <c:pt idx="19796">
                  <c:v>0.00674895</c:v>
                </c:pt>
                <c:pt idx="19797">
                  <c:v>0.00676066</c:v>
                </c:pt>
                <c:pt idx="19798">
                  <c:v>0.00678355</c:v>
                </c:pt>
                <c:pt idx="19799">
                  <c:v>0.00678564</c:v>
                </c:pt>
                <c:pt idx="19800">
                  <c:v>0.0067664</c:v>
                </c:pt>
                <c:pt idx="19801">
                  <c:v>0.00675359</c:v>
                </c:pt>
                <c:pt idx="19802">
                  <c:v>0.00673454</c:v>
                </c:pt>
                <c:pt idx="19803">
                  <c:v>0.00672057</c:v>
                </c:pt>
                <c:pt idx="19804">
                  <c:v>0.00669251</c:v>
                </c:pt>
                <c:pt idx="19805">
                  <c:v>0.00667675</c:v>
                </c:pt>
                <c:pt idx="19806">
                  <c:v>0.00670792</c:v>
                </c:pt>
                <c:pt idx="19807">
                  <c:v>0.00672498</c:v>
                </c:pt>
                <c:pt idx="19808">
                  <c:v>0.00672829</c:v>
                </c:pt>
                <c:pt idx="19809">
                  <c:v>0.00672104</c:v>
                </c:pt>
                <c:pt idx="19810">
                  <c:v>0.00670232</c:v>
                </c:pt>
                <c:pt idx="19811">
                  <c:v>0.00668714</c:v>
                </c:pt>
                <c:pt idx="19812">
                  <c:v>0.00668371</c:v>
                </c:pt>
                <c:pt idx="19813">
                  <c:v>0.0067015</c:v>
                </c:pt>
                <c:pt idx="19814">
                  <c:v>0.00670443</c:v>
                </c:pt>
                <c:pt idx="19815">
                  <c:v>0.00673278</c:v>
                </c:pt>
                <c:pt idx="19816">
                  <c:v>0.00675567</c:v>
                </c:pt>
                <c:pt idx="19817">
                  <c:v>0.00675094</c:v>
                </c:pt>
                <c:pt idx="19818">
                  <c:v>0.00679132</c:v>
                </c:pt>
                <c:pt idx="19819">
                  <c:v>0.00680252</c:v>
                </c:pt>
                <c:pt idx="19820">
                  <c:v>0.0068135</c:v>
                </c:pt>
                <c:pt idx="19821">
                  <c:v>0.00681323</c:v>
                </c:pt>
                <c:pt idx="19822">
                  <c:v>0.00683309</c:v>
                </c:pt>
                <c:pt idx="19823">
                  <c:v>0.00684478</c:v>
                </c:pt>
                <c:pt idx="19824">
                  <c:v>0.00683228</c:v>
                </c:pt>
                <c:pt idx="19825">
                  <c:v>0.00684573</c:v>
                </c:pt>
                <c:pt idx="19826">
                  <c:v>0.00691303</c:v>
                </c:pt>
                <c:pt idx="19827">
                  <c:v>0.00688667</c:v>
                </c:pt>
                <c:pt idx="19828">
                  <c:v>0.00688365</c:v>
                </c:pt>
                <c:pt idx="19829">
                  <c:v>0.00686313</c:v>
                </c:pt>
                <c:pt idx="19830">
                  <c:v>0.0068892</c:v>
                </c:pt>
                <c:pt idx="19831">
                  <c:v>0.00686676</c:v>
                </c:pt>
                <c:pt idx="19832">
                  <c:v>0.00685727</c:v>
                </c:pt>
                <c:pt idx="19833">
                  <c:v>0.00683845</c:v>
                </c:pt>
                <c:pt idx="19834">
                  <c:v>0.00684025</c:v>
                </c:pt>
                <c:pt idx="19835">
                  <c:v>0.00682348</c:v>
                </c:pt>
                <c:pt idx="19836">
                  <c:v>0.00681672</c:v>
                </c:pt>
                <c:pt idx="19837">
                  <c:v>0.00681901</c:v>
                </c:pt>
                <c:pt idx="19838">
                  <c:v>0.00681078</c:v>
                </c:pt>
                <c:pt idx="19839">
                  <c:v>0.00684314</c:v>
                </c:pt>
                <c:pt idx="19840">
                  <c:v>0.00684639</c:v>
                </c:pt>
                <c:pt idx="19841">
                  <c:v>0.00687229</c:v>
                </c:pt>
                <c:pt idx="19842">
                  <c:v>0.00686736</c:v>
                </c:pt>
                <c:pt idx="19843">
                  <c:v>0.00685903</c:v>
                </c:pt>
                <c:pt idx="19844">
                  <c:v>0.00684159</c:v>
                </c:pt>
                <c:pt idx="19845">
                  <c:v>0.00682483</c:v>
                </c:pt>
                <c:pt idx="19846">
                  <c:v>0.00681148</c:v>
                </c:pt>
                <c:pt idx="19847">
                  <c:v>0.00679242</c:v>
                </c:pt>
                <c:pt idx="19848">
                  <c:v>0.00675707</c:v>
                </c:pt>
                <c:pt idx="19849">
                  <c:v>0.00674839</c:v>
                </c:pt>
                <c:pt idx="19850">
                  <c:v>0.0067405</c:v>
                </c:pt>
                <c:pt idx="19851">
                  <c:v>0.00674423</c:v>
                </c:pt>
                <c:pt idx="19852">
                  <c:v>0.00674308</c:v>
                </c:pt>
                <c:pt idx="19853">
                  <c:v>0.00676866</c:v>
                </c:pt>
                <c:pt idx="19854">
                  <c:v>0.00676328</c:v>
                </c:pt>
                <c:pt idx="19855">
                  <c:v>0.00677893</c:v>
                </c:pt>
                <c:pt idx="19856">
                  <c:v>0.0067592</c:v>
                </c:pt>
                <c:pt idx="19857">
                  <c:v>0.00677266</c:v>
                </c:pt>
                <c:pt idx="19858">
                  <c:v>0.00675329</c:v>
                </c:pt>
                <c:pt idx="19859">
                  <c:v>0.00676763</c:v>
                </c:pt>
                <c:pt idx="19860">
                  <c:v>0.00678691</c:v>
                </c:pt>
                <c:pt idx="19861">
                  <c:v>0.00679001</c:v>
                </c:pt>
                <c:pt idx="19862">
                  <c:v>0.00680523</c:v>
                </c:pt>
                <c:pt idx="19863">
                  <c:v>0.00679763</c:v>
                </c:pt>
                <c:pt idx="19864">
                  <c:v>0.00681989</c:v>
                </c:pt>
                <c:pt idx="19865">
                  <c:v>0.00680647</c:v>
                </c:pt>
                <c:pt idx="19866">
                  <c:v>0.0068238</c:v>
                </c:pt>
                <c:pt idx="19867">
                  <c:v>0.00682845</c:v>
                </c:pt>
                <c:pt idx="19868">
                  <c:v>0.00681626</c:v>
                </c:pt>
                <c:pt idx="19869">
                  <c:v>0.00681345</c:v>
                </c:pt>
                <c:pt idx="19870">
                  <c:v>0.00684034</c:v>
                </c:pt>
                <c:pt idx="19871">
                  <c:v>0.00689262</c:v>
                </c:pt>
                <c:pt idx="19872">
                  <c:v>0.00688</c:v>
                </c:pt>
                <c:pt idx="19873">
                  <c:v>0.0068617</c:v>
                </c:pt>
                <c:pt idx="19874">
                  <c:v>0.00686449</c:v>
                </c:pt>
                <c:pt idx="19875">
                  <c:v>0.00686612</c:v>
                </c:pt>
                <c:pt idx="19876">
                  <c:v>0.00690364</c:v>
                </c:pt>
                <c:pt idx="19877">
                  <c:v>0.00698545</c:v>
                </c:pt>
                <c:pt idx="19878">
                  <c:v>0.00697794</c:v>
                </c:pt>
                <c:pt idx="19879">
                  <c:v>0.00696155</c:v>
                </c:pt>
                <c:pt idx="19880">
                  <c:v>0.00696603</c:v>
                </c:pt>
                <c:pt idx="19881">
                  <c:v>0.00696171</c:v>
                </c:pt>
                <c:pt idx="19882">
                  <c:v>0.00697924</c:v>
                </c:pt>
                <c:pt idx="19883">
                  <c:v>0.00697398</c:v>
                </c:pt>
                <c:pt idx="19884">
                  <c:v>0.00694463</c:v>
                </c:pt>
                <c:pt idx="19885">
                  <c:v>0.00696332</c:v>
                </c:pt>
                <c:pt idx="19886">
                  <c:v>0.00703239</c:v>
                </c:pt>
                <c:pt idx="19887">
                  <c:v>0.00701438</c:v>
                </c:pt>
                <c:pt idx="19888">
                  <c:v>0.00701618</c:v>
                </c:pt>
                <c:pt idx="19889">
                  <c:v>0.00691329</c:v>
                </c:pt>
                <c:pt idx="19890">
                  <c:v>0.00689451</c:v>
                </c:pt>
                <c:pt idx="19891">
                  <c:v>0.00689002</c:v>
                </c:pt>
                <c:pt idx="19892">
                  <c:v>0.00688326</c:v>
                </c:pt>
                <c:pt idx="19893">
                  <c:v>0.00687063</c:v>
                </c:pt>
                <c:pt idx="19894">
                  <c:v>0.00685244</c:v>
                </c:pt>
                <c:pt idx="19895">
                  <c:v>0.00681252</c:v>
                </c:pt>
                <c:pt idx="19896">
                  <c:v>0.00681697</c:v>
                </c:pt>
                <c:pt idx="19897">
                  <c:v>0.00679792</c:v>
                </c:pt>
                <c:pt idx="19898">
                  <c:v>0.00682168</c:v>
                </c:pt>
                <c:pt idx="19899">
                  <c:v>0.0068027</c:v>
                </c:pt>
                <c:pt idx="19900">
                  <c:v>0.00680897</c:v>
                </c:pt>
                <c:pt idx="19901">
                  <c:v>0.00679393</c:v>
                </c:pt>
                <c:pt idx="19902">
                  <c:v>0.00681666</c:v>
                </c:pt>
                <c:pt idx="19903">
                  <c:v>0.00680988</c:v>
                </c:pt>
                <c:pt idx="19904">
                  <c:v>0.00683392</c:v>
                </c:pt>
                <c:pt idx="19905">
                  <c:v>0.00684004</c:v>
                </c:pt>
                <c:pt idx="19906">
                  <c:v>0.00684054</c:v>
                </c:pt>
                <c:pt idx="19907">
                  <c:v>0.00684349</c:v>
                </c:pt>
                <c:pt idx="19908">
                  <c:v>0.00682128</c:v>
                </c:pt>
                <c:pt idx="19909">
                  <c:v>0.0068368</c:v>
                </c:pt>
                <c:pt idx="19910">
                  <c:v>0.00681053</c:v>
                </c:pt>
                <c:pt idx="19911">
                  <c:v>0.00679633</c:v>
                </c:pt>
                <c:pt idx="19912">
                  <c:v>0.0067881</c:v>
                </c:pt>
                <c:pt idx="19913">
                  <c:v>0.00677786</c:v>
                </c:pt>
                <c:pt idx="19914">
                  <c:v>0.00676992</c:v>
                </c:pt>
                <c:pt idx="19915">
                  <c:v>0.00676066</c:v>
                </c:pt>
                <c:pt idx="19916">
                  <c:v>0.0067409</c:v>
                </c:pt>
                <c:pt idx="19917">
                  <c:v>0.00672721</c:v>
                </c:pt>
                <c:pt idx="19918">
                  <c:v>0.00670852</c:v>
                </c:pt>
                <c:pt idx="19919">
                  <c:v>0.00673663</c:v>
                </c:pt>
                <c:pt idx="19920">
                  <c:v>0.00673321</c:v>
                </c:pt>
                <c:pt idx="19921">
                  <c:v>0.006708</c:v>
                </c:pt>
                <c:pt idx="19922">
                  <c:v>0.00671704</c:v>
                </c:pt>
                <c:pt idx="19923">
                  <c:v>0.00670993</c:v>
                </c:pt>
                <c:pt idx="19924">
                  <c:v>0.00671394</c:v>
                </c:pt>
                <c:pt idx="19925">
                  <c:v>0.00670363</c:v>
                </c:pt>
                <c:pt idx="19926">
                  <c:v>0.0066873</c:v>
                </c:pt>
                <c:pt idx="19927">
                  <c:v>0.00670833</c:v>
                </c:pt>
                <c:pt idx="19928">
                  <c:v>0.00671062</c:v>
                </c:pt>
                <c:pt idx="19929">
                  <c:v>0.00671106</c:v>
                </c:pt>
                <c:pt idx="19930">
                  <c:v>0.00674202</c:v>
                </c:pt>
                <c:pt idx="19931">
                  <c:v>0.0067332</c:v>
                </c:pt>
                <c:pt idx="19932">
                  <c:v>0.00672488</c:v>
                </c:pt>
                <c:pt idx="19933">
                  <c:v>0.0067262</c:v>
                </c:pt>
                <c:pt idx="19934">
                  <c:v>0.00671244</c:v>
                </c:pt>
                <c:pt idx="19935">
                  <c:v>0.006708</c:v>
                </c:pt>
                <c:pt idx="19936">
                  <c:v>0.00668282</c:v>
                </c:pt>
                <c:pt idx="19937">
                  <c:v>0.0066869</c:v>
                </c:pt>
                <c:pt idx="19938">
                  <c:v>0.00670902</c:v>
                </c:pt>
                <c:pt idx="19939">
                  <c:v>0.00671483</c:v>
                </c:pt>
                <c:pt idx="19940">
                  <c:v>0.00669404</c:v>
                </c:pt>
                <c:pt idx="19941">
                  <c:v>0.00668995</c:v>
                </c:pt>
                <c:pt idx="19942">
                  <c:v>0.00667523</c:v>
                </c:pt>
                <c:pt idx="19943">
                  <c:v>0.00668586</c:v>
                </c:pt>
                <c:pt idx="19944">
                  <c:v>0.00670901</c:v>
                </c:pt>
                <c:pt idx="19945">
                  <c:v>0.00668772</c:v>
                </c:pt>
                <c:pt idx="19946">
                  <c:v>0.00669759</c:v>
                </c:pt>
                <c:pt idx="19947">
                  <c:v>0.00667741</c:v>
                </c:pt>
                <c:pt idx="19948">
                  <c:v>0.00667272</c:v>
                </c:pt>
                <c:pt idx="19949">
                  <c:v>0.00665153</c:v>
                </c:pt>
                <c:pt idx="19950">
                  <c:v>0.00663102</c:v>
                </c:pt>
                <c:pt idx="19951">
                  <c:v>0.00662181</c:v>
                </c:pt>
                <c:pt idx="19952">
                  <c:v>0.00663849</c:v>
                </c:pt>
                <c:pt idx="19953">
                  <c:v>0.00662164</c:v>
                </c:pt>
                <c:pt idx="19954">
                  <c:v>0.00660766</c:v>
                </c:pt>
                <c:pt idx="19955">
                  <c:v>0.00658651</c:v>
                </c:pt>
                <c:pt idx="19956">
                  <c:v>0.00659142</c:v>
                </c:pt>
                <c:pt idx="19957">
                  <c:v>0.00658033</c:v>
                </c:pt>
                <c:pt idx="19958">
                  <c:v>0.00659346</c:v>
                </c:pt>
                <c:pt idx="19959">
                  <c:v>0.00660803</c:v>
                </c:pt>
                <c:pt idx="19960">
                  <c:v>0.00659966</c:v>
                </c:pt>
                <c:pt idx="19961">
                  <c:v>0.00661611</c:v>
                </c:pt>
                <c:pt idx="19962">
                  <c:v>0.00663373</c:v>
                </c:pt>
                <c:pt idx="19963">
                  <c:v>0.00664809</c:v>
                </c:pt>
                <c:pt idx="19964">
                  <c:v>0.00662807</c:v>
                </c:pt>
                <c:pt idx="19965">
                  <c:v>0.00660653</c:v>
                </c:pt>
                <c:pt idx="19966">
                  <c:v>0.00658524</c:v>
                </c:pt>
                <c:pt idx="19967">
                  <c:v>0.00657519</c:v>
                </c:pt>
                <c:pt idx="19968">
                  <c:v>0.00658661</c:v>
                </c:pt>
                <c:pt idx="19969">
                  <c:v>0.0065848</c:v>
                </c:pt>
                <c:pt idx="19970">
                  <c:v>0.00657447</c:v>
                </c:pt>
                <c:pt idx="19971">
                  <c:v>0.00659456</c:v>
                </c:pt>
                <c:pt idx="19972">
                  <c:v>0.00660543</c:v>
                </c:pt>
                <c:pt idx="19973">
                  <c:v>0.006633</c:v>
                </c:pt>
                <c:pt idx="19974">
                  <c:v>0.00666371</c:v>
                </c:pt>
                <c:pt idx="19975">
                  <c:v>0.00675637</c:v>
                </c:pt>
                <c:pt idx="19976">
                  <c:v>0.00676392</c:v>
                </c:pt>
                <c:pt idx="19977">
                  <c:v>0.00674227</c:v>
                </c:pt>
                <c:pt idx="19978">
                  <c:v>0.00672906</c:v>
                </c:pt>
                <c:pt idx="19979">
                  <c:v>0.00672525</c:v>
                </c:pt>
                <c:pt idx="19980">
                  <c:v>0.00672036</c:v>
                </c:pt>
                <c:pt idx="19981">
                  <c:v>0.00672016</c:v>
                </c:pt>
                <c:pt idx="19982">
                  <c:v>0.0067128</c:v>
                </c:pt>
                <c:pt idx="19983">
                  <c:v>0.00672564</c:v>
                </c:pt>
                <c:pt idx="19984">
                  <c:v>0.00674961</c:v>
                </c:pt>
                <c:pt idx="19985">
                  <c:v>0.00676586</c:v>
                </c:pt>
                <c:pt idx="19986">
                  <c:v>0.00674612</c:v>
                </c:pt>
                <c:pt idx="19987">
                  <c:v>0.00676894</c:v>
                </c:pt>
                <c:pt idx="19988">
                  <c:v>0.00679223</c:v>
                </c:pt>
                <c:pt idx="19989">
                  <c:v>0.00679492</c:v>
                </c:pt>
                <c:pt idx="19990">
                  <c:v>0.00678303</c:v>
                </c:pt>
                <c:pt idx="19991">
                  <c:v>0.00677225</c:v>
                </c:pt>
                <c:pt idx="19992">
                  <c:v>0.00676064</c:v>
                </c:pt>
                <c:pt idx="19993">
                  <c:v>0.00674837</c:v>
                </c:pt>
                <c:pt idx="19994">
                  <c:v>0.0067942</c:v>
                </c:pt>
                <c:pt idx="19995">
                  <c:v>0.00676758</c:v>
                </c:pt>
                <c:pt idx="19996">
                  <c:v>0.00675816</c:v>
                </c:pt>
                <c:pt idx="19997">
                  <c:v>0.00673635</c:v>
                </c:pt>
                <c:pt idx="19998">
                  <c:v>0.00671479</c:v>
                </c:pt>
                <c:pt idx="19999">
                  <c:v>0.00669785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226488"/>
        <c:axId val="-2076921560"/>
      </c:scatterChart>
      <c:valAx>
        <c:axId val="-2076226488"/>
        <c:scaling>
          <c:orientation val="minMax"/>
          <c:max val="5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76921560"/>
        <c:crosses val="autoZero"/>
        <c:crossBetween val="midCat"/>
      </c:valAx>
      <c:valAx>
        <c:axId val="-20769215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6226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Value Iteration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0,0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Sheet2!$A$3:$A$52</c:f>
              <c:numCache>
                <c:formatCode>General</c:formatCode>
                <c:ptCount val="50"/>
                <c:pt idx="0">
                  <c:v>0.0</c:v>
                </c:pt>
                <c:pt idx="1">
                  <c:v>-0.04</c:v>
                </c:pt>
                <c:pt idx="2">
                  <c:v>-0.0796</c:v>
                </c:pt>
                <c:pt idx="3">
                  <c:v>-0.1188</c:v>
                </c:pt>
                <c:pt idx="4">
                  <c:v>-0.1576</c:v>
                </c:pt>
                <c:pt idx="5">
                  <c:v>-0.196</c:v>
                </c:pt>
                <c:pt idx="6">
                  <c:v>-0.2341</c:v>
                </c:pt>
                <c:pt idx="7">
                  <c:v>-0.2717</c:v>
                </c:pt>
                <c:pt idx="8">
                  <c:v>-0.2343</c:v>
                </c:pt>
                <c:pt idx="9">
                  <c:v>-0.1212</c:v>
                </c:pt>
                <c:pt idx="10">
                  <c:v>0.01253</c:v>
                </c:pt>
                <c:pt idx="11">
                  <c:v>0.123</c:v>
                </c:pt>
                <c:pt idx="12">
                  <c:v>0.1985</c:v>
                </c:pt>
                <c:pt idx="13">
                  <c:v>0.2446</c:v>
                </c:pt>
                <c:pt idx="14">
                  <c:v>0.2709</c:v>
                </c:pt>
                <c:pt idx="15">
                  <c:v>0.2853</c:v>
                </c:pt>
                <c:pt idx="16">
                  <c:v>0.2929</c:v>
                </c:pt>
                <c:pt idx="17">
                  <c:v>0.2969</c:v>
                </c:pt>
                <c:pt idx="18">
                  <c:v>0.2989</c:v>
                </c:pt>
                <c:pt idx="19">
                  <c:v>0.3</c:v>
                </c:pt>
                <c:pt idx="20">
                  <c:v>0.3006</c:v>
                </c:pt>
                <c:pt idx="21">
                  <c:v>0.3008</c:v>
                </c:pt>
                <c:pt idx="22">
                  <c:v>0.301</c:v>
                </c:pt>
                <c:pt idx="23">
                  <c:v>0.3011</c:v>
                </c:pt>
                <c:pt idx="24">
                  <c:v>0.3011</c:v>
                </c:pt>
                <c:pt idx="25">
                  <c:v>0.3011</c:v>
                </c:pt>
                <c:pt idx="26">
                  <c:v>0.3011</c:v>
                </c:pt>
                <c:pt idx="27">
                  <c:v>0.3011</c:v>
                </c:pt>
                <c:pt idx="28">
                  <c:v>0.3011</c:v>
                </c:pt>
                <c:pt idx="29">
                  <c:v>0.3011</c:v>
                </c:pt>
                <c:pt idx="30">
                  <c:v>0.3011</c:v>
                </c:pt>
                <c:pt idx="31">
                  <c:v>0.3011</c:v>
                </c:pt>
                <c:pt idx="32">
                  <c:v>0.3011</c:v>
                </c:pt>
                <c:pt idx="33">
                  <c:v>0.3011</c:v>
                </c:pt>
                <c:pt idx="34">
                  <c:v>0.3011</c:v>
                </c:pt>
                <c:pt idx="35">
                  <c:v>0.3011</c:v>
                </c:pt>
                <c:pt idx="36">
                  <c:v>0.3011</c:v>
                </c:pt>
                <c:pt idx="37">
                  <c:v>0.3011</c:v>
                </c:pt>
                <c:pt idx="38">
                  <c:v>0.3011</c:v>
                </c:pt>
                <c:pt idx="39">
                  <c:v>0.3011</c:v>
                </c:pt>
                <c:pt idx="40">
                  <c:v>0.3011</c:v>
                </c:pt>
                <c:pt idx="41">
                  <c:v>0.3011</c:v>
                </c:pt>
                <c:pt idx="42">
                  <c:v>0.3011</c:v>
                </c:pt>
                <c:pt idx="43">
                  <c:v>0.3011</c:v>
                </c:pt>
                <c:pt idx="44">
                  <c:v>0.3011</c:v>
                </c:pt>
                <c:pt idx="45">
                  <c:v>0.3011</c:v>
                </c:pt>
                <c:pt idx="46">
                  <c:v>0.3011</c:v>
                </c:pt>
                <c:pt idx="47">
                  <c:v>0.3011</c:v>
                </c:pt>
                <c:pt idx="48">
                  <c:v>0.3011</c:v>
                </c:pt>
                <c:pt idx="49">
                  <c:v>0.3011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Sheet2!$B$2</c:f>
              <c:strCache>
                <c:ptCount val="1"/>
                <c:pt idx="0">
                  <c:v>0,1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Sheet2!$B$3:$B$52</c:f>
              <c:numCache>
                <c:formatCode>General</c:formatCode>
                <c:ptCount val="50"/>
                <c:pt idx="0">
                  <c:v>0.0</c:v>
                </c:pt>
                <c:pt idx="1">
                  <c:v>-0.04</c:v>
                </c:pt>
                <c:pt idx="2">
                  <c:v>-0.0796</c:v>
                </c:pt>
                <c:pt idx="3">
                  <c:v>-0.1188</c:v>
                </c:pt>
                <c:pt idx="4">
                  <c:v>-0.1576</c:v>
                </c:pt>
                <c:pt idx="5">
                  <c:v>-0.196</c:v>
                </c:pt>
                <c:pt idx="6">
                  <c:v>-0.2341</c:v>
                </c:pt>
                <c:pt idx="7">
                  <c:v>-0.2717</c:v>
                </c:pt>
                <c:pt idx="8">
                  <c:v>-0.2794</c:v>
                </c:pt>
                <c:pt idx="9">
                  <c:v>-0.1913</c:v>
                </c:pt>
                <c:pt idx="10">
                  <c:v>-0.06796</c:v>
                </c:pt>
                <c:pt idx="11">
                  <c:v>0.04395</c:v>
                </c:pt>
                <c:pt idx="12">
                  <c:v>0.1259</c:v>
                </c:pt>
                <c:pt idx="13">
                  <c:v>0.1787</c:v>
                </c:pt>
                <c:pt idx="14">
                  <c:v>0.21</c:v>
                </c:pt>
                <c:pt idx="15">
                  <c:v>0.2275</c:v>
                </c:pt>
                <c:pt idx="16">
                  <c:v>0.237</c:v>
                </c:pt>
                <c:pt idx="17">
                  <c:v>0.2421</c:v>
                </c:pt>
                <c:pt idx="18">
                  <c:v>0.2447</c:v>
                </c:pt>
                <c:pt idx="19">
                  <c:v>0.2461</c:v>
                </c:pt>
                <c:pt idx="20">
                  <c:v>0.2468</c:v>
                </c:pt>
                <c:pt idx="21">
                  <c:v>0.2471</c:v>
                </c:pt>
                <c:pt idx="22">
                  <c:v>0.2473</c:v>
                </c:pt>
                <c:pt idx="23">
                  <c:v>0.2474</c:v>
                </c:pt>
                <c:pt idx="24">
                  <c:v>0.2474</c:v>
                </c:pt>
                <c:pt idx="25">
                  <c:v>0.2475</c:v>
                </c:pt>
                <c:pt idx="26">
                  <c:v>0.2475</c:v>
                </c:pt>
                <c:pt idx="27">
                  <c:v>0.2475</c:v>
                </c:pt>
                <c:pt idx="28">
                  <c:v>0.2475</c:v>
                </c:pt>
                <c:pt idx="29">
                  <c:v>0.2475</c:v>
                </c:pt>
                <c:pt idx="30">
                  <c:v>0.2475</c:v>
                </c:pt>
                <c:pt idx="31">
                  <c:v>0.2475</c:v>
                </c:pt>
                <c:pt idx="32">
                  <c:v>0.2475</c:v>
                </c:pt>
                <c:pt idx="33">
                  <c:v>0.2475</c:v>
                </c:pt>
                <c:pt idx="34">
                  <c:v>0.2475</c:v>
                </c:pt>
                <c:pt idx="35">
                  <c:v>0.2475</c:v>
                </c:pt>
                <c:pt idx="36">
                  <c:v>0.2475</c:v>
                </c:pt>
                <c:pt idx="37">
                  <c:v>0.2475</c:v>
                </c:pt>
                <c:pt idx="38">
                  <c:v>0.2475</c:v>
                </c:pt>
                <c:pt idx="39">
                  <c:v>0.2475</c:v>
                </c:pt>
                <c:pt idx="40">
                  <c:v>0.2475</c:v>
                </c:pt>
                <c:pt idx="41">
                  <c:v>0.2475</c:v>
                </c:pt>
                <c:pt idx="42">
                  <c:v>0.2475</c:v>
                </c:pt>
                <c:pt idx="43">
                  <c:v>0.2475</c:v>
                </c:pt>
                <c:pt idx="44">
                  <c:v>0.2475</c:v>
                </c:pt>
                <c:pt idx="45">
                  <c:v>0.2475</c:v>
                </c:pt>
                <c:pt idx="46">
                  <c:v>0.2475</c:v>
                </c:pt>
                <c:pt idx="47">
                  <c:v>0.2475</c:v>
                </c:pt>
                <c:pt idx="48">
                  <c:v>0.2475</c:v>
                </c:pt>
                <c:pt idx="49">
                  <c:v>0.2475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0,3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Sheet2!$D$3:$D$52</c:f>
              <c:numCache>
                <c:formatCode>General</c:formatCode>
                <c:ptCount val="50"/>
                <c:pt idx="0">
                  <c:v>0.0</c:v>
                </c:pt>
                <c:pt idx="1">
                  <c:v>-0.04</c:v>
                </c:pt>
                <c:pt idx="2">
                  <c:v>0.5473</c:v>
                </c:pt>
                <c:pt idx="3">
                  <c:v>0.7468</c:v>
                </c:pt>
                <c:pt idx="4">
                  <c:v>0.8076</c:v>
                </c:pt>
                <c:pt idx="5">
                  <c:v>0.8262</c:v>
                </c:pt>
                <c:pt idx="6">
                  <c:v>0.8349</c:v>
                </c:pt>
                <c:pt idx="7">
                  <c:v>0.8397</c:v>
                </c:pt>
                <c:pt idx="8">
                  <c:v>0.8423</c:v>
                </c:pt>
                <c:pt idx="9">
                  <c:v>0.8436</c:v>
                </c:pt>
                <c:pt idx="10">
                  <c:v>0.8443</c:v>
                </c:pt>
                <c:pt idx="11">
                  <c:v>0.8447</c:v>
                </c:pt>
                <c:pt idx="12">
                  <c:v>0.8448</c:v>
                </c:pt>
                <c:pt idx="13">
                  <c:v>0.8449</c:v>
                </c:pt>
                <c:pt idx="14">
                  <c:v>0.845</c:v>
                </c:pt>
                <c:pt idx="15">
                  <c:v>0.845</c:v>
                </c:pt>
                <c:pt idx="16">
                  <c:v>0.845</c:v>
                </c:pt>
                <c:pt idx="17">
                  <c:v>0.845</c:v>
                </c:pt>
                <c:pt idx="18">
                  <c:v>0.845</c:v>
                </c:pt>
                <c:pt idx="19">
                  <c:v>0.845</c:v>
                </c:pt>
                <c:pt idx="20">
                  <c:v>0.845</c:v>
                </c:pt>
                <c:pt idx="21">
                  <c:v>0.845</c:v>
                </c:pt>
                <c:pt idx="22">
                  <c:v>0.845</c:v>
                </c:pt>
                <c:pt idx="23">
                  <c:v>0.845</c:v>
                </c:pt>
                <c:pt idx="24">
                  <c:v>0.845</c:v>
                </c:pt>
                <c:pt idx="25">
                  <c:v>0.845</c:v>
                </c:pt>
                <c:pt idx="26">
                  <c:v>0.845</c:v>
                </c:pt>
                <c:pt idx="27">
                  <c:v>0.845</c:v>
                </c:pt>
                <c:pt idx="28">
                  <c:v>0.845</c:v>
                </c:pt>
                <c:pt idx="29">
                  <c:v>0.845</c:v>
                </c:pt>
                <c:pt idx="30">
                  <c:v>0.845</c:v>
                </c:pt>
                <c:pt idx="31">
                  <c:v>0.845</c:v>
                </c:pt>
                <c:pt idx="32">
                  <c:v>0.845</c:v>
                </c:pt>
                <c:pt idx="33">
                  <c:v>0.845</c:v>
                </c:pt>
                <c:pt idx="34">
                  <c:v>0.845</c:v>
                </c:pt>
                <c:pt idx="35">
                  <c:v>0.845</c:v>
                </c:pt>
                <c:pt idx="36">
                  <c:v>0.845</c:v>
                </c:pt>
                <c:pt idx="37">
                  <c:v>0.845</c:v>
                </c:pt>
                <c:pt idx="38">
                  <c:v>0.845</c:v>
                </c:pt>
                <c:pt idx="39">
                  <c:v>0.845</c:v>
                </c:pt>
                <c:pt idx="40">
                  <c:v>0.845</c:v>
                </c:pt>
                <c:pt idx="41">
                  <c:v>0.845</c:v>
                </c:pt>
                <c:pt idx="42">
                  <c:v>0.845</c:v>
                </c:pt>
                <c:pt idx="43">
                  <c:v>0.845</c:v>
                </c:pt>
                <c:pt idx="44">
                  <c:v>0.845</c:v>
                </c:pt>
                <c:pt idx="45">
                  <c:v>0.845</c:v>
                </c:pt>
                <c:pt idx="46">
                  <c:v>0.845</c:v>
                </c:pt>
                <c:pt idx="47">
                  <c:v>0.845</c:v>
                </c:pt>
                <c:pt idx="48">
                  <c:v>0.845</c:v>
                </c:pt>
                <c:pt idx="49">
                  <c:v>0.845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Sheet2!$E$2</c:f>
              <c:strCache>
                <c:ptCount val="1"/>
                <c:pt idx="0">
                  <c:v>0,4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Sheet2!$E$3:$E$52</c:f>
              <c:numCache>
                <c:formatCode>General</c:formatCode>
                <c:ptCount val="50"/>
                <c:pt idx="0">
                  <c:v>0.0</c:v>
                </c:pt>
                <c:pt idx="1">
                  <c:v>0.752</c:v>
                </c:pt>
                <c:pt idx="2">
                  <c:v>0.8712</c:v>
                </c:pt>
                <c:pt idx="3">
                  <c:v>0.897</c:v>
                </c:pt>
                <c:pt idx="4">
                  <c:v>0.9036</c:v>
                </c:pt>
                <c:pt idx="5">
                  <c:v>0.9085</c:v>
                </c:pt>
                <c:pt idx="6">
                  <c:v>0.9118</c:v>
                </c:pt>
                <c:pt idx="7">
                  <c:v>0.9135</c:v>
                </c:pt>
                <c:pt idx="8">
                  <c:v>0.9144</c:v>
                </c:pt>
                <c:pt idx="9">
                  <c:v>0.9149</c:v>
                </c:pt>
                <c:pt idx="10">
                  <c:v>0.9151</c:v>
                </c:pt>
                <c:pt idx="11">
                  <c:v>0.9152</c:v>
                </c:pt>
                <c:pt idx="12">
                  <c:v>0.9153</c:v>
                </c:pt>
                <c:pt idx="13">
                  <c:v>0.9153</c:v>
                </c:pt>
                <c:pt idx="14">
                  <c:v>0.9153</c:v>
                </c:pt>
                <c:pt idx="15">
                  <c:v>0.9153</c:v>
                </c:pt>
                <c:pt idx="16">
                  <c:v>0.9154</c:v>
                </c:pt>
                <c:pt idx="17">
                  <c:v>0.9154</c:v>
                </c:pt>
                <c:pt idx="18">
                  <c:v>0.9154</c:v>
                </c:pt>
                <c:pt idx="19">
                  <c:v>0.9154</c:v>
                </c:pt>
                <c:pt idx="20">
                  <c:v>0.9154</c:v>
                </c:pt>
                <c:pt idx="21">
                  <c:v>0.9154</c:v>
                </c:pt>
                <c:pt idx="22">
                  <c:v>0.9154</c:v>
                </c:pt>
                <c:pt idx="23">
                  <c:v>0.9154</c:v>
                </c:pt>
                <c:pt idx="24">
                  <c:v>0.9154</c:v>
                </c:pt>
                <c:pt idx="25">
                  <c:v>0.9154</c:v>
                </c:pt>
                <c:pt idx="26">
                  <c:v>0.9154</c:v>
                </c:pt>
                <c:pt idx="27">
                  <c:v>0.9154</c:v>
                </c:pt>
                <c:pt idx="28">
                  <c:v>0.9154</c:v>
                </c:pt>
                <c:pt idx="29">
                  <c:v>0.9154</c:v>
                </c:pt>
                <c:pt idx="30">
                  <c:v>0.9154</c:v>
                </c:pt>
                <c:pt idx="31">
                  <c:v>0.9154</c:v>
                </c:pt>
                <c:pt idx="32">
                  <c:v>0.9154</c:v>
                </c:pt>
                <c:pt idx="33">
                  <c:v>0.9154</c:v>
                </c:pt>
                <c:pt idx="34">
                  <c:v>0.9154</c:v>
                </c:pt>
                <c:pt idx="35">
                  <c:v>0.9154</c:v>
                </c:pt>
                <c:pt idx="36">
                  <c:v>0.9154</c:v>
                </c:pt>
                <c:pt idx="37">
                  <c:v>0.9154</c:v>
                </c:pt>
                <c:pt idx="38">
                  <c:v>0.9154</c:v>
                </c:pt>
                <c:pt idx="39">
                  <c:v>0.9154</c:v>
                </c:pt>
                <c:pt idx="40">
                  <c:v>0.9154</c:v>
                </c:pt>
                <c:pt idx="41">
                  <c:v>0.9154</c:v>
                </c:pt>
                <c:pt idx="42">
                  <c:v>0.9154</c:v>
                </c:pt>
                <c:pt idx="43">
                  <c:v>0.9154</c:v>
                </c:pt>
                <c:pt idx="44">
                  <c:v>0.9154</c:v>
                </c:pt>
                <c:pt idx="45">
                  <c:v>0.9154</c:v>
                </c:pt>
                <c:pt idx="46">
                  <c:v>0.9154</c:v>
                </c:pt>
                <c:pt idx="47">
                  <c:v>0.9154</c:v>
                </c:pt>
                <c:pt idx="48">
                  <c:v>0.9154</c:v>
                </c:pt>
                <c:pt idx="49">
                  <c:v>0.9154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Sheet2!$G$2</c:f>
              <c:strCache>
                <c:ptCount val="1"/>
                <c:pt idx="0">
                  <c:v>1,0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Sheet2!$G$3:$G$52</c:f>
              <c:numCache>
                <c:formatCode>General</c:formatCode>
                <c:ptCount val="50"/>
                <c:pt idx="0">
                  <c:v>0.0</c:v>
                </c:pt>
                <c:pt idx="1">
                  <c:v>-0.04</c:v>
                </c:pt>
                <c:pt idx="2">
                  <c:v>-0.0796</c:v>
                </c:pt>
                <c:pt idx="3">
                  <c:v>-0.1188</c:v>
                </c:pt>
                <c:pt idx="4">
                  <c:v>-0.1576</c:v>
                </c:pt>
                <c:pt idx="5">
                  <c:v>-0.1962</c:v>
                </c:pt>
                <c:pt idx="6">
                  <c:v>-0.2348</c:v>
                </c:pt>
                <c:pt idx="7">
                  <c:v>-0.1774</c:v>
                </c:pt>
                <c:pt idx="8">
                  <c:v>-0.03834</c:v>
                </c:pt>
                <c:pt idx="9">
                  <c:v>0.1054</c:v>
                </c:pt>
                <c:pt idx="10">
                  <c:v>0.2127</c:v>
                </c:pt>
                <c:pt idx="11">
                  <c:v>0.2803</c:v>
                </c:pt>
                <c:pt idx="12">
                  <c:v>0.3188</c:v>
                </c:pt>
                <c:pt idx="13">
                  <c:v>0.3397</c:v>
                </c:pt>
                <c:pt idx="14">
                  <c:v>0.3506</c:v>
                </c:pt>
                <c:pt idx="15">
                  <c:v>0.3562</c:v>
                </c:pt>
                <c:pt idx="16">
                  <c:v>0.3591</c:v>
                </c:pt>
                <c:pt idx="17">
                  <c:v>0.3606</c:v>
                </c:pt>
                <c:pt idx="18">
                  <c:v>0.3613</c:v>
                </c:pt>
                <c:pt idx="19">
                  <c:v>0.3617</c:v>
                </c:pt>
                <c:pt idx="20">
                  <c:v>0.3619</c:v>
                </c:pt>
                <c:pt idx="21">
                  <c:v>0.362</c:v>
                </c:pt>
                <c:pt idx="22">
                  <c:v>0.3621</c:v>
                </c:pt>
                <c:pt idx="23">
                  <c:v>0.3621</c:v>
                </c:pt>
                <c:pt idx="24">
                  <c:v>0.3621</c:v>
                </c:pt>
                <c:pt idx="25">
                  <c:v>0.3621</c:v>
                </c:pt>
                <c:pt idx="26">
                  <c:v>0.3621</c:v>
                </c:pt>
                <c:pt idx="27">
                  <c:v>0.3621</c:v>
                </c:pt>
                <c:pt idx="28">
                  <c:v>0.3621</c:v>
                </c:pt>
                <c:pt idx="29">
                  <c:v>0.3621</c:v>
                </c:pt>
                <c:pt idx="30">
                  <c:v>0.3621</c:v>
                </c:pt>
                <c:pt idx="31">
                  <c:v>0.3621</c:v>
                </c:pt>
                <c:pt idx="32">
                  <c:v>0.3621</c:v>
                </c:pt>
                <c:pt idx="33">
                  <c:v>0.3621</c:v>
                </c:pt>
                <c:pt idx="34">
                  <c:v>0.3621</c:v>
                </c:pt>
                <c:pt idx="35">
                  <c:v>0.3621</c:v>
                </c:pt>
                <c:pt idx="36">
                  <c:v>0.3621</c:v>
                </c:pt>
                <c:pt idx="37">
                  <c:v>0.3621</c:v>
                </c:pt>
                <c:pt idx="38">
                  <c:v>0.3621</c:v>
                </c:pt>
                <c:pt idx="39">
                  <c:v>0.3621</c:v>
                </c:pt>
                <c:pt idx="40">
                  <c:v>0.3621</c:v>
                </c:pt>
                <c:pt idx="41">
                  <c:v>0.3621</c:v>
                </c:pt>
                <c:pt idx="42">
                  <c:v>0.3621</c:v>
                </c:pt>
                <c:pt idx="43">
                  <c:v>0.3621</c:v>
                </c:pt>
                <c:pt idx="44">
                  <c:v>0.3621</c:v>
                </c:pt>
                <c:pt idx="45">
                  <c:v>0.3621</c:v>
                </c:pt>
                <c:pt idx="46">
                  <c:v>0.3621</c:v>
                </c:pt>
                <c:pt idx="47">
                  <c:v>0.3621</c:v>
                </c:pt>
                <c:pt idx="48">
                  <c:v>0.3621</c:v>
                </c:pt>
                <c:pt idx="49">
                  <c:v>0.3621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Sheet2!$I$2</c:f>
              <c:strCache>
                <c:ptCount val="1"/>
                <c:pt idx="0">
                  <c:v>1,2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Sheet2!$I$3:$I$52</c:f>
              <c:numCache>
                <c:formatCode>General</c:formatCode>
                <c:ptCount val="50"/>
                <c:pt idx="0">
                  <c:v>0.0</c:v>
                </c:pt>
                <c:pt idx="1">
                  <c:v>-0.04</c:v>
                </c:pt>
                <c:pt idx="2">
                  <c:v>-0.0796</c:v>
                </c:pt>
                <c:pt idx="3">
                  <c:v>0.2847</c:v>
                </c:pt>
                <c:pt idx="4">
                  <c:v>0.5144</c:v>
                </c:pt>
                <c:pt idx="5">
                  <c:v>0.6194</c:v>
                </c:pt>
                <c:pt idx="6">
                  <c:v>0.6646</c:v>
                </c:pt>
                <c:pt idx="7">
                  <c:v>0.6853</c:v>
                </c:pt>
                <c:pt idx="8">
                  <c:v>0.6955</c:v>
                </c:pt>
                <c:pt idx="9">
                  <c:v>0.7006</c:v>
                </c:pt>
                <c:pt idx="10">
                  <c:v>0.7032</c:v>
                </c:pt>
                <c:pt idx="11">
                  <c:v>0.7045</c:v>
                </c:pt>
                <c:pt idx="12">
                  <c:v>0.7052</c:v>
                </c:pt>
                <c:pt idx="13">
                  <c:v>0.7056</c:v>
                </c:pt>
                <c:pt idx="14">
                  <c:v>0.7058</c:v>
                </c:pt>
                <c:pt idx="15">
                  <c:v>0.7058</c:v>
                </c:pt>
                <c:pt idx="16">
                  <c:v>0.7059</c:v>
                </c:pt>
                <c:pt idx="17">
                  <c:v>0.7059</c:v>
                </c:pt>
                <c:pt idx="18">
                  <c:v>0.7059</c:v>
                </c:pt>
                <c:pt idx="19">
                  <c:v>0.7059</c:v>
                </c:pt>
                <c:pt idx="20">
                  <c:v>0.7059</c:v>
                </c:pt>
                <c:pt idx="21">
                  <c:v>0.7059</c:v>
                </c:pt>
                <c:pt idx="22">
                  <c:v>0.7059</c:v>
                </c:pt>
                <c:pt idx="23">
                  <c:v>0.7059</c:v>
                </c:pt>
                <c:pt idx="24">
                  <c:v>0.7059</c:v>
                </c:pt>
                <c:pt idx="25">
                  <c:v>0.7059</c:v>
                </c:pt>
                <c:pt idx="26">
                  <c:v>0.7059</c:v>
                </c:pt>
                <c:pt idx="27">
                  <c:v>0.7059</c:v>
                </c:pt>
                <c:pt idx="28">
                  <c:v>0.7059</c:v>
                </c:pt>
                <c:pt idx="29">
                  <c:v>0.7059</c:v>
                </c:pt>
                <c:pt idx="30">
                  <c:v>0.7059</c:v>
                </c:pt>
                <c:pt idx="31">
                  <c:v>0.7059</c:v>
                </c:pt>
                <c:pt idx="32">
                  <c:v>0.7059</c:v>
                </c:pt>
                <c:pt idx="33">
                  <c:v>0.7059</c:v>
                </c:pt>
                <c:pt idx="34">
                  <c:v>0.7059</c:v>
                </c:pt>
                <c:pt idx="35">
                  <c:v>0.7059</c:v>
                </c:pt>
                <c:pt idx="36">
                  <c:v>0.7059</c:v>
                </c:pt>
                <c:pt idx="37">
                  <c:v>0.7059</c:v>
                </c:pt>
                <c:pt idx="38">
                  <c:v>0.7059</c:v>
                </c:pt>
                <c:pt idx="39">
                  <c:v>0.7059</c:v>
                </c:pt>
                <c:pt idx="40">
                  <c:v>0.7059</c:v>
                </c:pt>
                <c:pt idx="41">
                  <c:v>0.7059</c:v>
                </c:pt>
                <c:pt idx="42">
                  <c:v>0.7059</c:v>
                </c:pt>
                <c:pt idx="43">
                  <c:v>0.7059</c:v>
                </c:pt>
                <c:pt idx="44">
                  <c:v>0.7059</c:v>
                </c:pt>
                <c:pt idx="45">
                  <c:v>0.7059</c:v>
                </c:pt>
                <c:pt idx="46">
                  <c:v>0.7059</c:v>
                </c:pt>
                <c:pt idx="47">
                  <c:v>0.7059</c:v>
                </c:pt>
                <c:pt idx="48">
                  <c:v>0.7059</c:v>
                </c:pt>
                <c:pt idx="49">
                  <c:v>0.7059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Sheet2!$J$2</c:f>
              <c:strCache>
                <c:ptCount val="1"/>
                <c:pt idx="0">
                  <c:v>1,3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Sheet2!$J$3:$J$52</c:f>
              <c:numCache>
                <c:formatCode>General</c:formatCode>
                <c:ptCount val="50"/>
                <c:pt idx="0">
                  <c:v>0.0</c:v>
                </c:pt>
                <c:pt idx="1">
                  <c:v>-0.04396</c:v>
                </c:pt>
                <c:pt idx="2">
                  <c:v>0.4303</c:v>
                </c:pt>
                <c:pt idx="3">
                  <c:v>0.6384</c:v>
                </c:pt>
                <c:pt idx="4">
                  <c:v>0.7134</c:v>
                </c:pt>
                <c:pt idx="5">
                  <c:v>0.7428</c:v>
                </c:pt>
                <c:pt idx="6">
                  <c:v>0.7568</c:v>
                </c:pt>
                <c:pt idx="7">
                  <c:v>0.7641</c:v>
                </c:pt>
                <c:pt idx="8">
                  <c:v>0.7679</c:v>
                </c:pt>
                <c:pt idx="9">
                  <c:v>0.7698</c:v>
                </c:pt>
                <c:pt idx="10">
                  <c:v>0.7708</c:v>
                </c:pt>
                <c:pt idx="11">
                  <c:v>0.7713</c:v>
                </c:pt>
                <c:pt idx="12">
                  <c:v>0.7716</c:v>
                </c:pt>
                <c:pt idx="13">
                  <c:v>0.7717</c:v>
                </c:pt>
                <c:pt idx="14">
                  <c:v>0.7718</c:v>
                </c:pt>
                <c:pt idx="15">
                  <c:v>0.7719</c:v>
                </c:pt>
                <c:pt idx="16">
                  <c:v>0.7719</c:v>
                </c:pt>
                <c:pt idx="17">
                  <c:v>0.7719</c:v>
                </c:pt>
                <c:pt idx="18">
                  <c:v>0.7719</c:v>
                </c:pt>
                <c:pt idx="19">
                  <c:v>0.7719</c:v>
                </c:pt>
                <c:pt idx="20">
                  <c:v>0.7719</c:v>
                </c:pt>
                <c:pt idx="21">
                  <c:v>0.7719</c:v>
                </c:pt>
                <c:pt idx="22">
                  <c:v>0.7719</c:v>
                </c:pt>
                <c:pt idx="23">
                  <c:v>0.7719</c:v>
                </c:pt>
                <c:pt idx="24">
                  <c:v>0.7719</c:v>
                </c:pt>
                <c:pt idx="25">
                  <c:v>0.7719</c:v>
                </c:pt>
                <c:pt idx="26">
                  <c:v>0.7719</c:v>
                </c:pt>
                <c:pt idx="27">
                  <c:v>0.7719</c:v>
                </c:pt>
                <c:pt idx="28">
                  <c:v>0.7719</c:v>
                </c:pt>
                <c:pt idx="29">
                  <c:v>0.7719</c:v>
                </c:pt>
                <c:pt idx="30">
                  <c:v>0.7719</c:v>
                </c:pt>
                <c:pt idx="31">
                  <c:v>0.7719</c:v>
                </c:pt>
                <c:pt idx="32">
                  <c:v>0.7719</c:v>
                </c:pt>
                <c:pt idx="33">
                  <c:v>0.7719</c:v>
                </c:pt>
                <c:pt idx="34">
                  <c:v>0.7719</c:v>
                </c:pt>
                <c:pt idx="35">
                  <c:v>0.7719</c:v>
                </c:pt>
                <c:pt idx="36">
                  <c:v>0.7719</c:v>
                </c:pt>
                <c:pt idx="37">
                  <c:v>0.7719</c:v>
                </c:pt>
                <c:pt idx="38">
                  <c:v>0.7719</c:v>
                </c:pt>
                <c:pt idx="39">
                  <c:v>0.7719</c:v>
                </c:pt>
                <c:pt idx="40">
                  <c:v>0.7719</c:v>
                </c:pt>
                <c:pt idx="41">
                  <c:v>0.7719</c:v>
                </c:pt>
                <c:pt idx="42">
                  <c:v>0.7719</c:v>
                </c:pt>
                <c:pt idx="43">
                  <c:v>0.7719</c:v>
                </c:pt>
                <c:pt idx="44">
                  <c:v>0.7719</c:v>
                </c:pt>
                <c:pt idx="45">
                  <c:v>0.7719</c:v>
                </c:pt>
                <c:pt idx="46">
                  <c:v>0.7719</c:v>
                </c:pt>
                <c:pt idx="47">
                  <c:v>0.7719</c:v>
                </c:pt>
                <c:pt idx="48">
                  <c:v>0.7719</c:v>
                </c:pt>
                <c:pt idx="49">
                  <c:v>0.7719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Sheet2!$K$2</c:f>
              <c:strCache>
                <c:ptCount val="1"/>
                <c:pt idx="0">
                  <c:v>1,4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Sheet2!$K$3:$K$52</c:f>
              <c:numCache>
                <c:formatCode>General</c:formatCode>
                <c:ptCount val="50"/>
                <c:pt idx="0">
                  <c:v>0.0</c:v>
                </c:pt>
                <c:pt idx="1">
                  <c:v>0.4522</c:v>
                </c:pt>
                <c:pt idx="2">
                  <c:v>0.5936</c:v>
                </c:pt>
                <c:pt idx="3">
                  <c:v>0.6346</c:v>
                </c:pt>
                <c:pt idx="4">
                  <c:v>0.6773</c:v>
                </c:pt>
                <c:pt idx="5">
                  <c:v>0.7053</c:v>
                </c:pt>
                <c:pt idx="6">
                  <c:v>0.7195</c:v>
                </c:pt>
                <c:pt idx="7">
                  <c:v>0.7268</c:v>
                </c:pt>
                <c:pt idx="8">
                  <c:v>0.7306</c:v>
                </c:pt>
                <c:pt idx="9">
                  <c:v>0.7326</c:v>
                </c:pt>
                <c:pt idx="10">
                  <c:v>0.7336</c:v>
                </c:pt>
                <c:pt idx="11">
                  <c:v>0.7341</c:v>
                </c:pt>
                <c:pt idx="12">
                  <c:v>0.7344</c:v>
                </c:pt>
                <c:pt idx="13">
                  <c:v>0.7345</c:v>
                </c:pt>
                <c:pt idx="14">
                  <c:v>0.7346</c:v>
                </c:pt>
                <c:pt idx="15">
                  <c:v>0.7347</c:v>
                </c:pt>
                <c:pt idx="16">
                  <c:v>0.7347</c:v>
                </c:pt>
                <c:pt idx="17">
                  <c:v>0.7347</c:v>
                </c:pt>
                <c:pt idx="18">
                  <c:v>0.7347</c:v>
                </c:pt>
                <c:pt idx="19">
                  <c:v>0.7347</c:v>
                </c:pt>
                <c:pt idx="20">
                  <c:v>0.7347</c:v>
                </c:pt>
                <c:pt idx="21">
                  <c:v>0.7347</c:v>
                </c:pt>
                <c:pt idx="22">
                  <c:v>0.7347</c:v>
                </c:pt>
                <c:pt idx="23">
                  <c:v>0.7347</c:v>
                </c:pt>
                <c:pt idx="24">
                  <c:v>0.7347</c:v>
                </c:pt>
                <c:pt idx="25">
                  <c:v>0.7347</c:v>
                </c:pt>
                <c:pt idx="26">
                  <c:v>0.7347</c:v>
                </c:pt>
                <c:pt idx="27">
                  <c:v>0.7347</c:v>
                </c:pt>
                <c:pt idx="28">
                  <c:v>0.7347</c:v>
                </c:pt>
                <c:pt idx="29">
                  <c:v>0.7347</c:v>
                </c:pt>
                <c:pt idx="30">
                  <c:v>0.7347</c:v>
                </c:pt>
                <c:pt idx="31">
                  <c:v>0.7347</c:v>
                </c:pt>
                <c:pt idx="32">
                  <c:v>0.7347</c:v>
                </c:pt>
                <c:pt idx="33">
                  <c:v>0.7347</c:v>
                </c:pt>
                <c:pt idx="34">
                  <c:v>0.7347</c:v>
                </c:pt>
                <c:pt idx="35">
                  <c:v>0.7347</c:v>
                </c:pt>
                <c:pt idx="36">
                  <c:v>0.7347</c:v>
                </c:pt>
                <c:pt idx="37">
                  <c:v>0.7347</c:v>
                </c:pt>
                <c:pt idx="38">
                  <c:v>0.7347</c:v>
                </c:pt>
                <c:pt idx="39">
                  <c:v>0.7347</c:v>
                </c:pt>
                <c:pt idx="40">
                  <c:v>0.7347</c:v>
                </c:pt>
                <c:pt idx="41">
                  <c:v>0.7347</c:v>
                </c:pt>
                <c:pt idx="42">
                  <c:v>0.7347</c:v>
                </c:pt>
                <c:pt idx="43">
                  <c:v>0.7347</c:v>
                </c:pt>
                <c:pt idx="44">
                  <c:v>0.7347</c:v>
                </c:pt>
                <c:pt idx="45">
                  <c:v>0.7347</c:v>
                </c:pt>
                <c:pt idx="46">
                  <c:v>0.7347</c:v>
                </c:pt>
                <c:pt idx="47">
                  <c:v>0.7347</c:v>
                </c:pt>
                <c:pt idx="48">
                  <c:v>0.7347</c:v>
                </c:pt>
                <c:pt idx="49">
                  <c:v>0.7347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Sheet2!$M$2</c:f>
              <c:strCache>
                <c:ptCount val="1"/>
                <c:pt idx="0">
                  <c:v>2,0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Sheet2!$M$3:$M$52</c:f>
              <c:numCache>
                <c:formatCode>General</c:formatCode>
                <c:ptCount val="50"/>
                <c:pt idx="0">
                  <c:v>0.0</c:v>
                </c:pt>
                <c:pt idx="1">
                  <c:v>-0.04</c:v>
                </c:pt>
                <c:pt idx="2">
                  <c:v>-0.0796</c:v>
                </c:pt>
                <c:pt idx="3">
                  <c:v>-0.1188</c:v>
                </c:pt>
                <c:pt idx="4">
                  <c:v>-0.1579</c:v>
                </c:pt>
                <c:pt idx="5">
                  <c:v>-0.1968</c:v>
                </c:pt>
                <c:pt idx="6">
                  <c:v>-0.1149</c:v>
                </c:pt>
                <c:pt idx="7">
                  <c:v>0.04646</c:v>
                </c:pt>
                <c:pt idx="8">
                  <c:v>0.1932</c:v>
                </c:pt>
                <c:pt idx="9">
                  <c:v>0.2928</c:v>
                </c:pt>
                <c:pt idx="10">
                  <c:v>0.3512</c:v>
                </c:pt>
                <c:pt idx="11">
                  <c:v>0.383</c:v>
                </c:pt>
                <c:pt idx="12">
                  <c:v>0.3997</c:v>
                </c:pt>
                <c:pt idx="13">
                  <c:v>0.4083</c:v>
                </c:pt>
                <c:pt idx="14">
                  <c:v>0.4126</c:v>
                </c:pt>
                <c:pt idx="15">
                  <c:v>0.4149</c:v>
                </c:pt>
                <c:pt idx="16">
                  <c:v>0.416</c:v>
                </c:pt>
                <c:pt idx="17">
                  <c:v>0.4166</c:v>
                </c:pt>
                <c:pt idx="18">
                  <c:v>0.4169</c:v>
                </c:pt>
                <c:pt idx="19">
                  <c:v>0.4171</c:v>
                </c:pt>
                <c:pt idx="20">
                  <c:v>0.4171</c:v>
                </c:pt>
                <c:pt idx="21">
                  <c:v>0.4172</c:v>
                </c:pt>
                <c:pt idx="22">
                  <c:v>0.4172</c:v>
                </c:pt>
                <c:pt idx="23">
                  <c:v>0.4172</c:v>
                </c:pt>
                <c:pt idx="24">
                  <c:v>0.4172</c:v>
                </c:pt>
                <c:pt idx="25">
                  <c:v>0.4172</c:v>
                </c:pt>
                <c:pt idx="26">
                  <c:v>0.4172</c:v>
                </c:pt>
                <c:pt idx="27">
                  <c:v>0.4172</c:v>
                </c:pt>
                <c:pt idx="28">
                  <c:v>0.4172</c:v>
                </c:pt>
                <c:pt idx="29">
                  <c:v>0.4172</c:v>
                </c:pt>
                <c:pt idx="30">
                  <c:v>0.4172</c:v>
                </c:pt>
                <c:pt idx="31">
                  <c:v>0.4172</c:v>
                </c:pt>
                <c:pt idx="32">
                  <c:v>0.4172</c:v>
                </c:pt>
                <c:pt idx="33">
                  <c:v>0.4172</c:v>
                </c:pt>
                <c:pt idx="34">
                  <c:v>0.4172</c:v>
                </c:pt>
                <c:pt idx="35">
                  <c:v>0.4172</c:v>
                </c:pt>
                <c:pt idx="36">
                  <c:v>0.4172</c:v>
                </c:pt>
                <c:pt idx="37">
                  <c:v>0.4172</c:v>
                </c:pt>
                <c:pt idx="38">
                  <c:v>0.4172</c:v>
                </c:pt>
                <c:pt idx="39">
                  <c:v>0.4172</c:v>
                </c:pt>
                <c:pt idx="40">
                  <c:v>0.4172</c:v>
                </c:pt>
                <c:pt idx="41">
                  <c:v>0.4172</c:v>
                </c:pt>
                <c:pt idx="42">
                  <c:v>0.4172</c:v>
                </c:pt>
                <c:pt idx="43">
                  <c:v>0.4172</c:v>
                </c:pt>
                <c:pt idx="44">
                  <c:v>0.4172</c:v>
                </c:pt>
                <c:pt idx="45">
                  <c:v>0.4172</c:v>
                </c:pt>
                <c:pt idx="46">
                  <c:v>0.4172</c:v>
                </c:pt>
                <c:pt idx="47">
                  <c:v>0.4172</c:v>
                </c:pt>
                <c:pt idx="48">
                  <c:v>0.4172</c:v>
                </c:pt>
                <c:pt idx="49">
                  <c:v>0.4172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Sheet2!$O$2</c:f>
              <c:strCache>
                <c:ptCount val="1"/>
                <c:pt idx="0">
                  <c:v>2,2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Sheet2!$O$3:$O$52</c:f>
              <c:numCache>
                <c:formatCode>General</c:formatCode>
                <c:ptCount val="50"/>
                <c:pt idx="0">
                  <c:v>0.0</c:v>
                </c:pt>
                <c:pt idx="1">
                  <c:v>-0.04</c:v>
                </c:pt>
                <c:pt idx="2">
                  <c:v>-0.08313</c:v>
                </c:pt>
                <c:pt idx="3">
                  <c:v>0.2078</c:v>
                </c:pt>
                <c:pt idx="4">
                  <c:v>0.4389</c:v>
                </c:pt>
                <c:pt idx="5">
                  <c:v>0.5553</c:v>
                </c:pt>
                <c:pt idx="6">
                  <c:v>0.6071</c:v>
                </c:pt>
                <c:pt idx="7">
                  <c:v>0.6307</c:v>
                </c:pt>
                <c:pt idx="8">
                  <c:v>0.6421</c:v>
                </c:pt>
                <c:pt idx="9">
                  <c:v>0.6478</c:v>
                </c:pt>
                <c:pt idx="10">
                  <c:v>0.6507</c:v>
                </c:pt>
                <c:pt idx="11">
                  <c:v>0.6522</c:v>
                </c:pt>
                <c:pt idx="12">
                  <c:v>0.6529</c:v>
                </c:pt>
                <c:pt idx="13">
                  <c:v>0.6533</c:v>
                </c:pt>
                <c:pt idx="14">
                  <c:v>0.6535</c:v>
                </c:pt>
                <c:pt idx="15">
                  <c:v>0.6536</c:v>
                </c:pt>
                <c:pt idx="16">
                  <c:v>0.6537</c:v>
                </c:pt>
                <c:pt idx="17">
                  <c:v>0.6537</c:v>
                </c:pt>
                <c:pt idx="18">
                  <c:v>0.6537</c:v>
                </c:pt>
                <c:pt idx="19">
                  <c:v>0.6537</c:v>
                </c:pt>
                <c:pt idx="20">
                  <c:v>0.6537</c:v>
                </c:pt>
                <c:pt idx="21">
                  <c:v>0.6537</c:v>
                </c:pt>
                <c:pt idx="22">
                  <c:v>0.6537</c:v>
                </c:pt>
                <c:pt idx="23">
                  <c:v>0.6537</c:v>
                </c:pt>
                <c:pt idx="24">
                  <c:v>0.6537</c:v>
                </c:pt>
                <c:pt idx="25">
                  <c:v>0.6537</c:v>
                </c:pt>
                <c:pt idx="26">
                  <c:v>0.6537</c:v>
                </c:pt>
                <c:pt idx="27">
                  <c:v>0.6537</c:v>
                </c:pt>
                <c:pt idx="28">
                  <c:v>0.6537</c:v>
                </c:pt>
                <c:pt idx="29">
                  <c:v>0.6537</c:v>
                </c:pt>
                <c:pt idx="30">
                  <c:v>0.6537</c:v>
                </c:pt>
                <c:pt idx="31">
                  <c:v>0.6537</c:v>
                </c:pt>
                <c:pt idx="32">
                  <c:v>0.6537</c:v>
                </c:pt>
                <c:pt idx="33">
                  <c:v>0.6537</c:v>
                </c:pt>
                <c:pt idx="34">
                  <c:v>0.6537</c:v>
                </c:pt>
                <c:pt idx="35">
                  <c:v>0.6537</c:v>
                </c:pt>
                <c:pt idx="36">
                  <c:v>0.6537</c:v>
                </c:pt>
                <c:pt idx="37">
                  <c:v>0.6537</c:v>
                </c:pt>
                <c:pt idx="38">
                  <c:v>0.6537</c:v>
                </c:pt>
                <c:pt idx="39">
                  <c:v>0.6537</c:v>
                </c:pt>
                <c:pt idx="40">
                  <c:v>0.6537</c:v>
                </c:pt>
                <c:pt idx="41">
                  <c:v>0.6537</c:v>
                </c:pt>
                <c:pt idx="42">
                  <c:v>0.6537</c:v>
                </c:pt>
                <c:pt idx="43">
                  <c:v>0.6537</c:v>
                </c:pt>
                <c:pt idx="44">
                  <c:v>0.6537</c:v>
                </c:pt>
                <c:pt idx="45">
                  <c:v>0.6537</c:v>
                </c:pt>
                <c:pt idx="46">
                  <c:v>0.6537</c:v>
                </c:pt>
                <c:pt idx="47">
                  <c:v>0.6537</c:v>
                </c:pt>
                <c:pt idx="48">
                  <c:v>0.6537</c:v>
                </c:pt>
                <c:pt idx="49">
                  <c:v>0.6537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Sheet2!$P$2</c:f>
              <c:strCache>
                <c:ptCount val="1"/>
                <c:pt idx="0">
                  <c:v>2,3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Sheet2!$P$3:$P$52</c:f>
              <c:numCache>
                <c:formatCode>General</c:formatCode>
                <c:ptCount val="50"/>
                <c:pt idx="0">
                  <c:v>0.0</c:v>
                </c:pt>
                <c:pt idx="1">
                  <c:v>-0.04396</c:v>
                </c:pt>
                <c:pt idx="2">
                  <c:v>0.2882</c:v>
                </c:pt>
                <c:pt idx="3">
                  <c:v>0.5147</c:v>
                </c:pt>
                <c:pt idx="4">
                  <c:v>0.6194</c:v>
                </c:pt>
                <c:pt idx="5">
                  <c:v>0.6646</c:v>
                </c:pt>
                <c:pt idx="6">
                  <c:v>0.6853</c:v>
                </c:pt>
                <c:pt idx="7">
                  <c:v>0.6955</c:v>
                </c:pt>
                <c:pt idx="8">
                  <c:v>0.7006</c:v>
                </c:pt>
                <c:pt idx="9">
                  <c:v>0.7032</c:v>
                </c:pt>
                <c:pt idx="10">
                  <c:v>0.7045</c:v>
                </c:pt>
                <c:pt idx="11">
                  <c:v>0.7052</c:v>
                </c:pt>
                <c:pt idx="12">
                  <c:v>0.7056</c:v>
                </c:pt>
                <c:pt idx="13">
                  <c:v>0.7058</c:v>
                </c:pt>
                <c:pt idx="14">
                  <c:v>0.7058</c:v>
                </c:pt>
                <c:pt idx="15">
                  <c:v>0.7059</c:v>
                </c:pt>
                <c:pt idx="16">
                  <c:v>0.7059</c:v>
                </c:pt>
                <c:pt idx="17">
                  <c:v>0.7059</c:v>
                </c:pt>
                <c:pt idx="18">
                  <c:v>0.7059</c:v>
                </c:pt>
                <c:pt idx="19">
                  <c:v>0.7059</c:v>
                </c:pt>
                <c:pt idx="20">
                  <c:v>0.7059</c:v>
                </c:pt>
                <c:pt idx="21">
                  <c:v>0.7059</c:v>
                </c:pt>
                <c:pt idx="22">
                  <c:v>0.7059</c:v>
                </c:pt>
                <c:pt idx="23">
                  <c:v>0.7059</c:v>
                </c:pt>
                <c:pt idx="24">
                  <c:v>0.7059</c:v>
                </c:pt>
                <c:pt idx="25">
                  <c:v>0.7059</c:v>
                </c:pt>
                <c:pt idx="26">
                  <c:v>0.7059</c:v>
                </c:pt>
                <c:pt idx="27">
                  <c:v>0.7059</c:v>
                </c:pt>
                <c:pt idx="28">
                  <c:v>0.7059</c:v>
                </c:pt>
                <c:pt idx="29">
                  <c:v>0.7059</c:v>
                </c:pt>
                <c:pt idx="30">
                  <c:v>0.7059</c:v>
                </c:pt>
                <c:pt idx="31">
                  <c:v>0.7059</c:v>
                </c:pt>
                <c:pt idx="32">
                  <c:v>0.7059</c:v>
                </c:pt>
                <c:pt idx="33">
                  <c:v>0.7059</c:v>
                </c:pt>
                <c:pt idx="34">
                  <c:v>0.7059</c:v>
                </c:pt>
                <c:pt idx="35">
                  <c:v>0.7059</c:v>
                </c:pt>
                <c:pt idx="36">
                  <c:v>0.7059</c:v>
                </c:pt>
                <c:pt idx="37">
                  <c:v>0.7059</c:v>
                </c:pt>
                <c:pt idx="38">
                  <c:v>0.7059</c:v>
                </c:pt>
                <c:pt idx="39">
                  <c:v>0.7059</c:v>
                </c:pt>
                <c:pt idx="40">
                  <c:v>0.7059</c:v>
                </c:pt>
                <c:pt idx="41">
                  <c:v>0.7059</c:v>
                </c:pt>
                <c:pt idx="42">
                  <c:v>0.7059</c:v>
                </c:pt>
                <c:pt idx="43">
                  <c:v>0.7059</c:v>
                </c:pt>
                <c:pt idx="44">
                  <c:v>0.7059</c:v>
                </c:pt>
                <c:pt idx="45">
                  <c:v>0.7059</c:v>
                </c:pt>
                <c:pt idx="46">
                  <c:v>0.7059</c:v>
                </c:pt>
                <c:pt idx="47">
                  <c:v>0.7059</c:v>
                </c:pt>
                <c:pt idx="48">
                  <c:v>0.7059</c:v>
                </c:pt>
                <c:pt idx="49">
                  <c:v>0.7059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Sheet2!$R$2</c:f>
              <c:strCache>
                <c:ptCount val="1"/>
                <c:pt idx="0">
                  <c:v>2,5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Sheet2!$R$3:$R$52</c:f>
              <c:numCache>
                <c:formatCode>General</c:formatCode>
                <c:ptCount val="50"/>
                <c:pt idx="0">
                  <c:v>0.0</c:v>
                </c:pt>
                <c:pt idx="1">
                  <c:v>-0.04</c:v>
                </c:pt>
                <c:pt idx="2">
                  <c:v>-0.08274</c:v>
                </c:pt>
                <c:pt idx="3">
                  <c:v>-0.04078</c:v>
                </c:pt>
                <c:pt idx="4">
                  <c:v>0.09834</c:v>
                </c:pt>
                <c:pt idx="5">
                  <c:v>0.2356</c:v>
                </c:pt>
                <c:pt idx="6">
                  <c:v>0.3321</c:v>
                </c:pt>
                <c:pt idx="7">
                  <c:v>0.39</c:v>
                </c:pt>
                <c:pt idx="8">
                  <c:v>0.422</c:v>
                </c:pt>
                <c:pt idx="9">
                  <c:v>0.4389</c:v>
                </c:pt>
                <c:pt idx="10">
                  <c:v>0.4477</c:v>
                </c:pt>
                <c:pt idx="11">
                  <c:v>0.4522</c:v>
                </c:pt>
                <c:pt idx="12">
                  <c:v>0.4545</c:v>
                </c:pt>
                <c:pt idx="13">
                  <c:v>0.4557</c:v>
                </c:pt>
                <c:pt idx="14">
                  <c:v>0.4563</c:v>
                </c:pt>
                <c:pt idx="15">
                  <c:v>0.4566</c:v>
                </c:pt>
                <c:pt idx="16">
                  <c:v>0.4568</c:v>
                </c:pt>
                <c:pt idx="17">
                  <c:v>0.4569</c:v>
                </c:pt>
                <c:pt idx="18">
                  <c:v>0.4569</c:v>
                </c:pt>
                <c:pt idx="19">
                  <c:v>0.4569</c:v>
                </c:pt>
                <c:pt idx="20">
                  <c:v>0.4569</c:v>
                </c:pt>
                <c:pt idx="21">
                  <c:v>0.4569</c:v>
                </c:pt>
                <c:pt idx="22">
                  <c:v>0.4569</c:v>
                </c:pt>
                <c:pt idx="23">
                  <c:v>0.4569</c:v>
                </c:pt>
                <c:pt idx="24">
                  <c:v>0.4569</c:v>
                </c:pt>
                <c:pt idx="25">
                  <c:v>0.4569</c:v>
                </c:pt>
                <c:pt idx="26">
                  <c:v>0.4569</c:v>
                </c:pt>
                <c:pt idx="27">
                  <c:v>0.4569</c:v>
                </c:pt>
                <c:pt idx="28">
                  <c:v>0.4569</c:v>
                </c:pt>
                <c:pt idx="29">
                  <c:v>0.4569</c:v>
                </c:pt>
                <c:pt idx="30">
                  <c:v>0.4569</c:v>
                </c:pt>
                <c:pt idx="31">
                  <c:v>0.4569</c:v>
                </c:pt>
                <c:pt idx="32">
                  <c:v>0.4569</c:v>
                </c:pt>
                <c:pt idx="33">
                  <c:v>0.4569</c:v>
                </c:pt>
                <c:pt idx="34">
                  <c:v>0.4569</c:v>
                </c:pt>
                <c:pt idx="35">
                  <c:v>0.4569</c:v>
                </c:pt>
                <c:pt idx="36">
                  <c:v>0.4569</c:v>
                </c:pt>
                <c:pt idx="37">
                  <c:v>0.4569</c:v>
                </c:pt>
                <c:pt idx="38">
                  <c:v>0.4569</c:v>
                </c:pt>
                <c:pt idx="39">
                  <c:v>0.4569</c:v>
                </c:pt>
                <c:pt idx="40">
                  <c:v>0.4569</c:v>
                </c:pt>
                <c:pt idx="41">
                  <c:v>0.4569</c:v>
                </c:pt>
                <c:pt idx="42">
                  <c:v>0.4569</c:v>
                </c:pt>
                <c:pt idx="43">
                  <c:v>0.4569</c:v>
                </c:pt>
                <c:pt idx="44">
                  <c:v>0.4569</c:v>
                </c:pt>
                <c:pt idx="45">
                  <c:v>0.4569</c:v>
                </c:pt>
                <c:pt idx="46">
                  <c:v>0.4569</c:v>
                </c:pt>
                <c:pt idx="47">
                  <c:v>0.4569</c:v>
                </c:pt>
                <c:pt idx="48">
                  <c:v>0.4569</c:v>
                </c:pt>
                <c:pt idx="49">
                  <c:v>0.4569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Sheet2!$S$2</c:f>
              <c:strCache>
                <c:ptCount val="1"/>
                <c:pt idx="0">
                  <c:v>3,0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Sheet2!$S$3:$S$52</c:f>
              <c:numCache>
                <c:formatCode>General</c:formatCode>
                <c:ptCount val="50"/>
                <c:pt idx="0">
                  <c:v>0.0</c:v>
                </c:pt>
                <c:pt idx="1">
                  <c:v>-0.04</c:v>
                </c:pt>
                <c:pt idx="2">
                  <c:v>-0.0796</c:v>
                </c:pt>
                <c:pt idx="3">
                  <c:v>-0.1191</c:v>
                </c:pt>
                <c:pt idx="4">
                  <c:v>-0.1586</c:v>
                </c:pt>
                <c:pt idx="5">
                  <c:v>-0.0453</c:v>
                </c:pt>
                <c:pt idx="6">
                  <c:v>0.1379</c:v>
                </c:pt>
                <c:pt idx="7">
                  <c:v>0.2828</c:v>
                </c:pt>
                <c:pt idx="8">
                  <c:v>0.3718</c:v>
                </c:pt>
                <c:pt idx="9">
                  <c:v>0.4208</c:v>
                </c:pt>
                <c:pt idx="10">
                  <c:v>0.4463</c:v>
                </c:pt>
                <c:pt idx="11">
                  <c:v>0.4594</c:v>
                </c:pt>
                <c:pt idx="12">
                  <c:v>0.4661</c:v>
                </c:pt>
                <c:pt idx="13">
                  <c:v>0.4695</c:v>
                </c:pt>
                <c:pt idx="14">
                  <c:v>0.4712</c:v>
                </c:pt>
                <c:pt idx="15">
                  <c:v>0.4721</c:v>
                </c:pt>
                <c:pt idx="16">
                  <c:v>0.4725</c:v>
                </c:pt>
                <c:pt idx="17">
                  <c:v>0.4727</c:v>
                </c:pt>
                <c:pt idx="18">
                  <c:v>0.4729</c:v>
                </c:pt>
                <c:pt idx="19">
                  <c:v>0.4729</c:v>
                </c:pt>
                <c:pt idx="20">
                  <c:v>0.473</c:v>
                </c:pt>
                <c:pt idx="21">
                  <c:v>0.473</c:v>
                </c:pt>
                <c:pt idx="22">
                  <c:v>0.473</c:v>
                </c:pt>
                <c:pt idx="23">
                  <c:v>0.473</c:v>
                </c:pt>
                <c:pt idx="24">
                  <c:v>0.473</c:v>
                </c:pt>
                <c:pt idx="25">
                  <c:v>0.473</c:v>
                </c:pt>
                <c:pt idx="26">
                  <c:v>0.473</c:v>
                </c:pt>
                <c:pt idx="27">
                  <c:v>0.473</c:v>
                </c:pt>
                <c:pt idx="28">
                  <c:v>0.473</c:v>
                </c:pt>
                <c:pt idx="29">
                  <c:v>0.473</c:v>
                </c:pt>
                <c:pt idx="30">
                  <c:v>0.473</c:v>
                </c:pt>
                <c:pt idx="31">
                  <c:v>0.473</c:v>
                </c:pt>
                <c:pt idx="32">
                  <c:v>0.473</c:v>
                </c:pt>
                <c:pt idx="33">
                  <c:v>0.473</c:v>
                </c:pt>
                <c:pt idx="34">
                  <c:v>0.473</c:v>
                </c:pt>
                <c:pt idx="35">
                  <c:v>0.473</c:v>
                </c:pt>
                <c:pt idx="36">
                  <c:v>0.473</c:v>
                </c:pt>
                <c:pt idx="37">
                  <c:v>0.473</c:v>
                </c:pt>
                <c:pt idx="38">
                  <c:v>0.473</c:v>
                </c:pt>
                <c:pt idx="39">
                  <c:v>0.473</c:v>
                </c:pt>
                <c:pt idx="40">
                  <c:v>0.473</c:v>
                </c:pt>
                <c:pt idx="41">
                  <c:v>0.473</c:v>
                </c:pt>
                <c:pt idx="42">
                  <c:v>0.473</c:v>
                </c:pt>
                <c:pt idx="43">
                  <c:v>0.473</c:v>
                </c:pt>
                <c:pt idx="44">
                  <c:v>0.473</c:v>
                </c:pt>
                <c:pt idx="45">
                  <c:v>0.473</c:v>
                </c:pt>
                <c:pt idx="46">
                  <c:v>0.473</c:v>
                </c:pt>
                <c:pt idx="47">
                  <c:v>0.473</c:v>
                </c:pt>
                <c:pt idx="48">
                  <c:v>0.473</c:v>
                </c:pt>
                <c:pt idx="49">
                  <c:v>0.473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Sheet2!$T$2</c:f>
              <c:strCache>
                <c:ptCount val="1"/>
                <c:pt idx="0">
                  <c:v>3,1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Sheet2!$T$3:$T$52</c:f>
              <c:numCache>
                <c:formatCode>General</c:formatCode>
                <c:ptCount val="50"/>
                <c:pt idx="0">
                  <c:v>0.0</c:v>
                </c:pt>
                <c:pt idx="1">
                  <c:v>-0.04</c:v>
                </c:pt>
                <c:pt idx="2">
                  <c:v>-0.08274</c:v>
                </c:pt>
                <c:pt idx="3">
                  <c:v>-0.1256</c:v>
                </c:pt>
                <c:pt idx="4">
                  <c:v>0.03773</c:v>
                </c:pt>
                <c:pt idx="5">
                  <c:v>0.2446</c:v>
                </c:pt>
                <c:pt idx="6">
                  <c:v>0.3845</c:v>
                </c:pt>
                <c:pt idx="7">
                  <c:v>0.4605</c:v>
                </c:pt>
                <c:pt idx="8">
                  <c:v>0.4987</c:v>
                </c:pt>
                <c:pt idx="9">
                  <c:v>0.5175</c:v>
                </c:pt>
                <c:pt idx="10">
                  <c:v>0.5269</c:v>
                </c:pt>
                <c:pt idx="11">
                  <c:v>0.5316</c:v>
                </c:pt>
                <c:pt idx="12">
                  <c:v>0.534</c:v>
                </c:pt>
                <c:pt idx="13">
                  <c:v>0.5352</c:v>
                </c:pt>
                <c:pt idx="14">
                  <c:v>0.5358</c:v>
                </c:pt>
                <c:pt idx="15">
                  <c:v>0.5361</c:v>
                </c:pt>
                <c:pt idx="16">
                  <c:v>0.5363</c:v>
                </c:pt>
                <c:pt idx="17">
                  <c:v>0.5364</c:v>
                </c:pt>
                <c:pt idx="18">
                  <c:v>0.5364</c:v>
                </c:pt>
                <c:pt idx="19">
                  <c:v>0.5364</c:v>
                </c:pt>
                <c:pt idx="20">
                  <c:v>0.5364</c:v>
                </c:pt>
                <c:pt idx="21">
                  <c:v>0.5364</c:v>
                </c:pt>
                <c:pt idx="22">
                  <c:v>0.5364</c:v>
                </c:pt>
                <c:pt idx="23">
                  <c:v>0.5364</c:v>
                </c:pt>
                <c:pt idx="24">
                  <c:v>0.5364</c:v>
                </c:pt>
                <c:pt idx="25">
                  <c:v>0.5364</c:v>
                </c:pt>
                <c:pt idx="26">
                  <c:v>0.5364</c:v>
                </c:pt>
                <c:pt idx="27">
                  <c:v>0.5364</c:v>
                </c:pt>
                <c:pt idx="28">
                  <c:v>0.5364</c:v>
                </c:pt>
                <c:pt idx="29">
                  <c:v>0.5364</c:v>
                </c:pt>
                <c:pt idx="30">
                  <c:v>0.5364</c:v>
                </c:pt>
                <c:pt idx="31">
                  <c:v>0.5364</c:v>
                </c:pt>
                <c:pt idx="32">
                  <c:v>0.5364</c:v>
                </c:pt>
                <c:pt idx="33">
                  <c:v>0.5364</c:v>
                </c:pt>
                <c:pt idx="34">
                  <c:v>0.5364</c:v>
                </c:pt>
                <c:pt idx="35">
                  <c:v>0.5364</c:v>
                </c:pt>
                <c:pt idx="36">
                  <c:v>0.5364</c:v>
                </c:pt>
                <c:pt idx="37">
                  <c:v>0.5364</c:v>
                </c:pt>
                <c:pt idx="38">
                  <c:v>0.5364</c:v>
                </c:pt>
                <c:pt idx="39">
                  <c:v>0.5364</c:v>
                </c:pt>
                <c:pt idx="40">
                  <c:v>0.5364</c:v>
                </c:pt>
                <c:pt idx="41">
                  <c:v>0.5364</c:v>
                </c:pt>
                <c:pt idx="42">
                  <c:v>0.5364</c:v>
                </c:pt>
                <c:pt idx="43">
                  <c:v>0.5364</c:v>
                </c:pt>
                <c:pt idx="44">
                  <c:v>0.5364</c:v>
                </c:pt>
                <c:pt idx="45">
                  <c:v>0.5364</c:v>
                </c:pt>
                <c:pt idx="46">
                  <c:v>0.5364</c:v>
                </c:pt>
                <c:pt idx="47">
                  <c:v>0.5364</c:v>
                </c:pt>
                <c:pt idx="48">
                  <c:v>0.5364</c:v>
                </c:pt>
                <c:pt idx="49">
                  <c:v>0.5364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Sheet2!$U$2</c:f>
              <c:strCache>
                <c:ptCount val="1"/>
                <c:pt idx="0">
                  <c:v>3,2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Sheet2!$U$3:$U$52</c:f>
              <c:numCache>
                <c:formatCode>General</c:formatCode>
                <c:ptCount val="50"/>
                <c:pt idx="0">
                  <c:v>0.0</c:v>
                </c:pt>
                <c:pt idx="1">
                  <c:v>-0.04396</c:v>
                </c:pt>
                <c:pt idx="2">
                  <c:v>-0.0874</c:v>
                </c:pt>
                <c:pt idx="3">
                  <c:v>0.1296</c:v>
                </c:pt>
                <c:pt idx="4">
                  <c:v>0.3499</c:v>
                </c:pt>
                <c:pt idx="5">
                  <c:v>0.4749</c:v>
                </c:pt>
                <c:pt idx="6">
                  <c:v>0.5358</c:v>
                </c:pt>
                <c:pt idx="7">
                  <c:v>0.565</c:v>
                </c:pt>
                <c:pt idx="8">
                  <c:v>0.5793</c:v>
                </c:pt>
                <c:pt idx="9">
                  <c:v>0.5864</c:v>
                </c:pt>
                <c:pt idx="10">
                  <c:v>0.59</c:v>
                </c:pt>
                <c:pt idx="11">
                  <c:v>0.5918</c:v>
                </c:pt>
                <c:pt idx="12">
                  <c:v>0.5927</c:v>
                </c:pt>
                <c:pt idx="13">
                  <c:v>0.5932</c:v>
                </c:pt>
                <c:pt idx="14">
                  <c:v>0.5935</c:v>
                </c:pt>
                <c:pt idx="15">
                  <c:v>0.5936</c:v>
                </c:pt>
                <c:pt idx="16">
                  <c:v>0.5936</c:v>
                </c:pt>
                <c:pt idx="17">
                  <c:v>0.5937</c:v>
                </c:pt>
                <c:pt idx="18">
                  <c:v>0.5937</c:v>
                </c:pt>
                <c:pt idx="19">
                  <c:v>0.5937</c:v>
                </c:pt>
                <c:pt idx="20">
                  <c:v>0.5937</c:v>
                </c:pt>
                <c:pt idx="21">
                  <c:v>0.5937</c:v>
                </c:pt>
                <c:pt idx="22">
                  <c:v>0.5937</c:v>
                </c:pt>
                <c:pt idx="23">
                  <c:v>0.5937</c:v>
                </c:pt>
                <c:pt idx="24">
                  <c:v>0.5937</c:v>
                </c:pt>
                <c:pt idx="25">
                  <c:v>0.5937</c:v>
                </c:pt>
                <c:pt idx="26">
                  <c:v>0.5937</c:v>
                </c:pt>
                <c:pt idx="27">
                  <c:v>0.5937</c:v>
                </c:pt>
                <c:pt idx="28">
                  <c:v>0.5937</c:v>
                </c:pt>
                <c:pt idx="29">
                  <c:v>0.5937</c:v>
                </c:pt>
                <c:pt idx="30">
                  <c:v>0.5937</c:v>
                </c:pt>
                <c:pt idx="31">
                  <c:v>0.5937</c:v>
                </c:pt>
                <c:pt idx="32">
                  <c:v>0.5937</c:v>
                </c:pt>
                <c:pt idx="33">
                  <c:v>0.5937</c:v>
                </c:pt>
                <c:pt idx="34">
                  <c:v>0.5937</c:v>
                </c:pt>
                <c:pt idx="35">
                  <c:v>0.5937</c:v>
                </c:pt>
                <c:pt idx="36">
                  <c:v>0.5937</c:v>
                </c:pt>
                <c:pt idx="37">
                  <c:v>0.5937</c:v>
                </c:pt>
                <c:pt idx="38">
                  <c:v>0.5937</c:v>
                </c:pt>
                <c:pt idx="39">
                  <c:v>0.5937</c:v>
                </c:pt>
                <c:pt idx="40">
                  <c:v>0.5937</c:v>
                </c:pt>
                <c:pt idx="41">
                  <c:v>0.5937</c:v>
                </c:pt>
                <c:pt idx="42">
                  <c:v>0.5937</c:v>
                </c:pt>
                <c:pt idx="43">
                  <c:v>0.5937</c:v>
                </c:pt>
                <c:pt idx="44">
                  <c:v>0.5937</c:v>
                </c:pt>
                <c:pt idx="45">
                  <c:v>0.5937</c:v>
                </c:pt>
                <c:pt idx="46">
                  <c:v>0.5937</c:v>
                </c:pt>
                <c:pt idx="47">
                  <c:v>0.5937</c:v>
                </c:pt>
                <c:pt idx="48">
                  <c:v>0.5937</c:v>
                </c:pt>
                <c:pt idx="49">
                  <c:v>0.5937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Sheet2!$V$2</c:f>
              <c:strCache>
                <c:ptCount val="1"/>
                <c:pt idx="0">
                  <c:v>3,3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Sheet2!$V$3:$V$52</c:f>
              <c:numCache>
                <c:formatCode>General</c:formatCode>
                <c:ptCount val="50"/>
                <c:pt idx="0">
                  <c:v>0.0</c:v>
                </c:pt>
                <c:pt idx="1">
                  <c:v>-0.04435</c:v>
                </c:pt>
                <c:pt idx="2">
                  <c:v>0.1757</c:v>
                </c:pt>
                <c:pt idx="3">
                  <c:v>0.3895</c:v>
                </c:pt>
                <c:pt idx="4">
                  <c:v>0.5136</c:v>
                </c:pt>
                <c:pt idx="5">
                  <c:v>0.5753</c:v>
                </c:pt>
                <c:pt idx="6">
                  <c:v>0.6053</c:v>
                </c:pt>
                <c:pt idx="7">
                  <c:v>0.62</c:v>
                </c:pt>
                <c:pt idx="8">
                  <c:v>0.6274</c:v>
                </c:pt>
                <c:pt idx="9">
                  <c:v>0.6311</c:v>
                </c:pt>
                <c:pt idx="10">
                  <c:v>0.633</c:v>
                </c:pt>
                <c:pt idx="11">
                  <c:v>0.634</c:v>
                </c:pt>
                <c:pt idx="12">
                  <c:v>0.6345</c:v>
                </c:pt>
                <c:pt idx="13">
                  <c:v>0.6348</c:v>
                </c:pt>
                <c:pt idx="14">
                  <c:v>0.6349</c:v>
                </c:pt>
                <c:pt idx="15">
                  <c:v>0.635</c:v>
                </c:pt>
                <c:pt idx="16">
                  <c:v>0.635</c:v>
                </c:pt>
                <c:pt idx="17">
                  <c:v>0.635</c:v>
                </c:pt>
                <c:pt idx="18">
                  <c:v>0.635</c:v>
                </c:pt>
                <c:pt idx="19">
                  <c:v>0.635</c:v>
                </c:pt>
                <c:pt idx="20">
                  <c:v>0.635</c:v>
                </c:pt>
                <c:pt idx="21">
                  <c:v>0.635</c:v>
                </c:pt>
                <c:pt idx="22">
                  <c:v>0.635</c:v>
                </c:pt>
                <c:pt idx="23">
                  <c:v>0.635</c:v>
                </c:pt>
                <c:pt idx="24">
                  <c:v>0.635</c:v>
                </c:pt>
                <c:pt idx="25">
                  <c:v>0.635</c:v>
                </c:pt>
                <c:pt idx="26">
                  <c:v>0.635</c:v>
                </c:pt>
                <c:pt idx="27">
                  <c:v>0.635</c:v>
                </c:pt>
                <c:pt idx="28">
                  <c:v>0.635</c:v>
                </c:pt>
                <c:pt idx="29">
                  <c:v>0.635</c:v>
                </c:pt>
                <c:pt idx="30">
                  <c:v>0.635</c:v>
                </c:pt>
                <c:pt idx="31">
                  <c:v>0.635</c:v>
                </c:pt>
                <c:pt idx="32">
                  <c:v>0.635</c:v>
                </c:pt>
                <c:pt idx="33">
                  <c:v>0.635</c:v>
                </c:pt>
                <c:pt idx="34">
                  <c:v>0.635</c:v>
                </c:pt>
                <c:pt idx="35">
                  <c:v>0.635</c:v>
                </c:pt>
                <c:pt idx="36">
                  <c:v>0.635</c:v>
                </c:pt>
                <c:pt idx="37">
                  <c:v>0.635</c:v>
                </c:pt>
                <c:pt idx="38">
                  <c:v>0.635</c:v>
                </c:pt>
                <c:pt idx="39">
                  <c:v>0.635</c:v>
                </c:pt>
                <c:pt idx="40">
                  <c:v>0.635</c:v>
                </c:pt>
                <c:pt idx="41">
                  <c:v>0.635</c:v>
                </c:pt>
                <c:pt idx="42">
                  <c:v>0.635</c:v>
                </c:pt>
                <c:pt idx="43">
                  <c:v>0.635</c:v>
                </c:pt>
                <c:pt idx="44">
                  <c:v>0.635</c:v>
                </c:pt>
                <c:pt idx="45">
                  <c:v>0.635</c:v>
                </c:pt>
                <c:pt idx="46">
                  <c:v>0.635</c:v>
                </c:pt>
                <c:pt idx="47">
                  <c:v>0.635</c:v>
                </c:pt>
                <c:pt idx="48">
                  <c:v>0.635</c:v>
                </c:pt>
                <c:pt idx="49">
                  <c:v>0.635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Sheet2!$W$2</c:f>
              <c:strCache>
                <c:ptCount val="1"/>
                <c:pt idx="0">
                  <c:v>3,4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Sheet2!$W$3:$W$52</c:f>
              <c:numCache>
                <c:formatCode>General</c:formatCode>
                <c:ptCount val="50"/>
                <c:pt idx="0">
                  <c:v>0.0</c:v>
                </c:pt>
                <c:pt idx="1">
                  <c:v>-0.04</c:v>
                </c:pt>
                <c:pt idx="2">
                  <c:v>0.09121</c:v>
                </c:pt>
                <c:pt idx="3">
                  <c:v>0.2866</c:v>
                </c:pt>
                <c:pt idx="4">
                  <c:v>0.4235</c:v>
                </c:pt>
                <c:pt idx="5">
                  <c:v>0.4995</c:v>
                </c:pt>
                <c:pt idx="6">
                  <c:v>0.5383</c:v>
                </c:pt>
                <c:pt idx="7">
                  <c:v>0.5576</c:v>
                </c:pt>
                <c:pt idx="8">
                  <c:v>0.5673</c:v>
                </c:pt>
                <c:pt idx="9">
                  <c:v>0.5722</c:v>
                </c:pt>
                <c:pt idx="10">
                  <c:v>0.5747</c:v>
                </c:pt>
                <c:pt idx="11">
                  <c:v>0.5759</c:v>
                </c:pt>
                <c:pt idx="12">
                  <c:v>0.5766</c:v>
                </c:pt>
                <c:pt idx="13">
                  <c:v>0.5769</c:v>
                </c:pt>
                <c:pt idx="14">
                  <c:v>0.5771</c:v>
                </c:pt>
                <c:pt idx="15">
                  <c:v>0.5771</c:v>
                </c:pt>
                <c:pt idx="16">
                  <c:v>0.5772</c:v>
                </c:pt>
                <c:pt idx="17">
                  <c:v>0.5772</c:v>
                </c:pt>
                <c:pt idx="18">
                  <c:v>0.5772</c:v>
                </c:pt>
                <c:pt idx="19">
                  <c:v>0.5772</c:v>
                </c:pt>
                <c:pt idx="20">
                  <c:v>0.5772</c:v>
                </c:pt>
                <c:pt idx="21">
                  <c:v>0.5772</c:v>
                </c:pt>
                <c:pt idx="22">
                  <c:v>0.5772</c:v>
                </c:pt>
                <c:pt idx="23">
                  <c:v>0.5772</c:v>
                </c:pt>
                <c:pt idx="24">
                  <c:v>0.5772</c:v>
                </c:pt>
                <c:pt idx="25">
                  <c:v>0.5772</c:v>
                </c:pt>
                <c:pt idx="26">
                  <c:v>0.5772</c:v>
                </c:pt>
                <c:pt idx="27">
                  <c:v>0.5772</c:v>
                </c:pt>
                <c:pt idx="28">
                  <c:v>0.5772</c:v>
                </c:pt>
                <c:pt idx="29">
                  <c:v>0.5772</c:v>
                </c:pt>
                <c:pt idx="30">
                  <c:v>0.5772</c:v>
                </c:pt>
                <c:pt idx="31">
                  <c:v>0.5772</c:v>
                </c:pt>
                <c:pt idx="32">
                  <c:v>0.5772</c:v>
                </c:pt>
                <c:pt idx="33">
                  <c:v>0.5772</c:v>
                </c:pt>
                <c:pt idx="34">
                  <c:v>0.5772</c:v>
                </c:pt>
                <c:pt idx="35">
                  <c:v>0.5772</c:v>
                </c:pt>
                <c:pt idx="36">
                  <c:v>0.5772</c:v>
                </c:pt>
                <c:pt idx="37">
                  <c:v>0.5772</c:v>
                </c:pt>
                <c:pt idx="38">
                  <c:v>0.5772</c:v>
                </c:pt>
                <c:pt idx="39">
                  <c:v>0.5772</c:v>
                </c:pt>
                <c:pt idx="40">
                  <c:v>0.5772</c:v>
                </c:pt>
                <c:pt idx="41">
                  <c:v>0.5772</c:v>
                </c:pt>
                <c:pt idx="42">
                  <c:v>0.5772</c:v>
                </c:pt>
                <c:pt idx="43">
                  <c:v>0.5772</c:v>
                </c:pt>
                <c:pt idx="44">
                  <c:v>0.5772</c:v>
                </c:pt>
                <c:pt idx="45">
                  <c:v>0.5772</c:v>
                </c:pt>
                <c:pt idx="46">
                  <c:v>0.5772</c:v>
                </c:pt>
                <c:pt idx="47">
                  <c:v>0.5772</c:v>
                </c:pt>
                <c:pt idx="48">
                  <c:v>0.5772</c:v>
                </c:pt>
                <c:pt idx="49">
                  <c:v>0.5772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Sheet2!$X$2</c:f>
              <c:strCache>
                <c:ptCount val="1"/>
                <c:pt idx="0">
                  <c:v>3,5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Sheet2!$X$3:$X$52</c:f>
              <c:numCache>
                <c:formatCode>General</c:formatCode>
                <c:ptCount val="50"/>
                <c:pt idx="0">
                  <c:v>0.0</c:v>
                </c:pt>
                <c:pt idx="1">
                  <c:v>-0.04396</c:v>
                </c:pt>
                <c:pt idx="2">
                  <c:v>0.0197</c:v>
                </c:pt>
                <c:pt idx="3">
                  <c:v>0.1849</c:v>
                </c:pt>
                <c:pt idx="4">
                  <c:v>0.3234</c:v>
                </c:pt>
                <c:pt idx="5">
                  <c:v>0.4109</c:v>
                </c:pt>
                <c:pt idx="6">
                  <c:v>0.4599</c:v>
                </c:pt>
                <c:pt idx="7">
                  <c:v>0.4858</c:v>
                </c:pt>
                <c:pt idx="8">
                  <c:v>0.4992</c:v>
                </c:pt>
                <c:pt idx="9">
                  <c:v>0.5061</c:v>
                </c:pt>
                <c:pt idx="10">
                  <c:v>0.5096</c:v>
                </c:pt>
                <c:pt idx="11">
                  <c:v>0.5113</c:v>
                </c:pt>
                <c:pt idx="12">
                  <c:v>0.5123</c:v>
                </c:pt>
                <c:pt idx="13">
                  <c:v>0.5127</c:v>
                </c:pt>
                <c:pt idx="14">
                  <c:v>0.513</c:v>
                </c:pt>
                <c:pt idx="15">
                  <c:v>0.5131</c:v>
                </c:pt>
                <c:pt idx="16">
                  <c:v>0.5132</c:v>
                </c:pt>
                <c:pt idx="17">
                  <c:v>0.5132</c:v>
                </c:pt>
                <c:pt idx="18">
                  <c:v>0.5132</c:v>
                </c:pt>
                <c:pt idx="19">
                  <c:v>0.5132</c:v>
                </c:pt>
                <c:pt idx="20">
                  <c:v>0.5132</c:v>
                </c:pt>
                <c:pt idx="21">
                  <c:v>0.5132</c:v>
                </c:pt>
                <c:pt idx="22">
                  <c:v>0.5132</c:v>
                </c:pt>
                <c:pt idx="23">
                  <c:v>0.5132</c:v>
                </c:pt>
                <c:pt idx="24">
                  <c:v>0.5132</c:v>
                </c:pt>
                <c:pt idx="25">
                  <c:v>0.5132</c:v>
                </c:pt>
                <c:pt idx="26">
                  <c:v>0.5132</c:v>
                </c:pt>
                <c:pt idx="27">
                  <c:v>0.5132</c:v>
                </c:pt>
                <c:pt idx="28">
                  <c:v>0.5132</c:v>
                </c:pt>
                <c:pt idx="29">
                  <c:v>0.5132</c:v>
                </c:pt>
                <c:pt idx="30">
                  <c:v>0.5132</c:v>
                </c:pt>
                <c:pt idx="31">
                  <c:v>0.5132</c:v>
                </c:pt>
                <c:pt idx="32">
                  <c:v>0.5132</c:v>
                </c:pt>
                <c:pt idx="33">
                  <c:v>0.5132</c:v>
                </c:pt>
                <c:pt idx="34">
                  <c:v>0.5132</c:v>
                </c:pt>
                <c:pt idx="35">
                  <c:v>0.5132</c:v>
                </c:pt>
                <c:pt idx="36">
                  <c:v>0.5132</c:v>
                </c:pt>
                <c:pt idx="37">
                  <c:v>0.5132</c:v>
                </c:pt>
                <c:pt idx="38">
                  <c:v>0.5132</c:v>
                </c:pt>
                <c:pt idx="39">
                  <c:v>0.5132</c:v>
                </c:pt>
                <c:pt idx="40">
                  <c:v>0.5132</c:v>
                </c:pt>
                <c:pt idx="41">
                  <c:v>0.5132</c:v>
                </c:pt>
                <c:pt idx="42">
                  <c:v>0.5132</c:v>
                </c:pt>
                <c:pt idx="43">
                  <c:v>0.5132</c:v>
                </c:pt>
                <c:pt idx="44">
                  <c:v>0.5132</c:v>
                </c:pt>
                <c:pt idx="45">
                  <c:v>0.5132</c:v>
                </c:pt>
                <c:pt idx="46">
                  <c:v>0.5132</c:v>
                </c:pt>
                <c:pt idx="47">
                  <c:v>0.5132</c:v>
                </c:pt>
                <c:pt idx="48">
                  <c:v>0.5132</c:v>
                </c:pt>
                <c:pt idx="49">
                  <c:v>0.5132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044168"/>
        <c:axId val="-2054026408"/>
      </c:scatterChart>
      <c:valAx>
        <c:axId val="-2049044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54026408"/>
        <c:crosses val="autoZero"/>
        <c:crossBetween val="midCat"/>
      </c:valAx>
      <c:valAx>
        <c:axId val="-20540264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Utility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904416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3</xdr:row>
      <xdr:rowOff>82550</xdr:rowOff>
    </xdr:from>
    <xdr:to>
      <xdr:col>15</xdr:col>
      <xdr:colOff>88900</xdr:colOff>
      <xdr:row>30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3</xdr:row>
      <xdr:rowOff>146050</xdr:rowOff>
    </xdr:from>
    <xdr:to>
      <xdr:col>17</xdr:col>
      <xdr:colOff>622300</xdr:colOff>
      <xdr:row>38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000"/>
  <sheetViews>
    <sheetView workbookViewId="0">
      <selection activeCell="K3" sqref="K3"/>
    </sheetView>
  </sheetViews>
  <sheetFormatPr baseColWidth="10" defaultRowHeight="15" x14ac:dyDescent="0"/>
  <sheetData>
    <row r="1" spans="1:1">
      <c r="A1">
        <v>0.57431900000000002</v>
      </c>
    </row>
    <row r="2" spans="1:1">
      <c r="A2">
        <v>0.59954300000000005</v>
      </c>
    </row>
    <row r="3" spans="1:1">
      <c r="A3">
        <v>0.61577300000000001</v>
      </c>
    </row>
    <row r="4" spans="1:1">
      <c r="A4">
        <v>0.62386900000000001</v>
      </c>
    </row>
    <row r="5" spans="1:1">
      <c r="A5">
        <v>0.63507599999999997</v>
      </c>
    </row>
    <row r="6" spans="1:1">
      <c r="A6">
        <v>0.65022599999999997</v>
      </c>
    </row>
    <row r="7" spans="1:1">
      <c r="A7">
        <v>0.59461600000000003</v>
      </c>
    </row>
    <row r="8" spans="1:1">
      <c r="A8">
        <v>0.49375599999999997</v>
      </c>
    </row>
    <row r="9" spans="1:1">
      <c r="A9">
        <v>0.43220799999999998</v>
      </c>
    </row>
    <row r="10" spans="1:1">
      <c r="A10">
        <v>0.40906500000000001</v>
      </c>
    </row>
    <row r="11" spans="1:1">
      <c r="A11">
        <v>0.32075399999999998</v>
      </c>
    </row>
    <row r="12" spans="1:1">
      <c r="A12">
        <v>0.176376</v>
      </c>
    </row>
    <row r="13" spans="1:1">
      <c r="A13">
        <v>0.165572</v>
      </c>
    </row>
    <row r="14" spans="1:1">
      <c r="A14">
        <v>0.161218</v>
      </c>
    </row>
    <row r="15" spans="1:1">
      <c r="A15">
        <v>0.159882</v>
      </c>
    </row>
    <row r="16" spans="1:1">
      <c r="A16">
        <v>0.14913499999999999</v>
      </c>
    </row>
    <row r="17" spans="1:1">
      <c r="A17">
        <v>0.13541500000000001</v>
      </c>
    </row>
    <row r="18" spans="1:1">
      <c r="A18">
        <v>0.13619300000000001</v>
      </c>
    </row>
    <row r="19" spans="1:1">
      <c r="A19">
        <v>0.138187</v>
      </c>
    </row>
    <row r="20" spans="1:1">
      <c r="A20">
        <v>0.14241799999999999</v>
      </c>
    </row>
    <row r="21" spans="1:1">
      <c r="A21">
        <v>0.14614099999999999</v>
      </c>
    </row>
    <row r="22" spans="1:1">
      <c r="A22">
        <v>0.14768899999999999</v>
      </c>
    </row>
    <row r="23" spans="1:1">
      <c r="A23">
        <v>0.15245700000000001</v>
      </c>
    </row>
    <row r="24" spans="1:1">
      <c r="A24">
        <v>0.14990500000000001</v>
      </c>
    </row>
    <row r="25" spans="1:1">
      <c r="A25">
        <v>0.15110100000000001</v>
      </c>
    </row>
    <row r="26" spans="1:1">
      <c r="A26">
        <v>0.15364700000000001</v>
      </c>
    </row>
    <row r="27" spans="1:1">
      <c r="A27">
        <v>0.15379699999999999</v>
      </c>
    </row>
    <row r="28" spans="1:1">
      <c r="A28">
        <v>0.13287499999999999</v>
      </c>
    </row>
    <row r="29" spans="1:1">
      <c r="A29">
        <v>0.13630999999999999</v>
      </c>
    </row>
    <row r="30" spans="1:1">
      <c r="A30">
        <v>0.13672400000000001</v>
      </c>
    </row>
    <row r="31" spans="1:1">
      <c r="A31">
        <v>0.133216</v>
      </c>
    </row>
    <row r="32" spans="1:1">
      <c r="A32">
        <v>0.14044999999999999</v>
      </c>
    </row>
    <row r="33" spans="1:1">
      <c r="A33">
        <v>0.14341200000000001</v>
      </c>
    </row>
    <row r="34" spans="1:1">
      <c r="A34">
        <v>0.14422499999999999</v>
      </c>
    </row>
    <row r="35" spans="1:1">
      <c r="A35">
        <v>0.14791599999999999</v>
      </c>
    </row>
    <row r="36" spans="1:1">
      <c r="A36">
        <v>0.153531</v>
      </c>
    </row>
    <row r="37" spans="1:1">
      <c r="A37">
        <v>0.15699299999999999</v>
      </c>
    </row>
    <row r="38" spans="1:1">
      <c r="A38">
        <v>0.116844</v>
      </c>
    </row>
    <row r="39" spans="1:1">
      <c r="A39">
        <v>0.112862</v>
      </c>
    </row>
    <row r="40" spans="1:1">
      <c r="A40">
        <v>8.8458400000000006E-2</v>
      </c>
    </row>
    <row r="41" spans="1:1">
      <c r="A41">
        <v>9.05725E-2</v>
      </c>
    </row>
    <row r="42" spans="1:1">
      <c r="A42">
        <v>9.0373099999999998E-2</v>
      </c>
    </row>
    <row r="43" spans="1:1">
      <c r="A43">
        <v>9.7681299999999999E-2</v>
      </c>
    </row>
    <row r="44" spans="1:1">
      <c r="A44">
        <v>9.7170699999999999E-2</v>
      </c>
    </row>
    <row r="45" spans="1:1">
      <c r="A45">
        <v>9.5754400000000003E-2</v>
      </c>
    </row>
    <row r="46" spans="1:1">
      <c r="A46">
        <v>8.2776199999999994E-2</v>
      </c>
    </row>
    <row r="47" spans="1:1">
      <c r="A47">
        <v>7.84223E-2</v>
      </c>
    </row>
    <row r="48" spans="1:1">
      <c r="A48">
        <v>8.2828899999999997E-2</v>
      </c>
    </row>
    <row r="49" spans="1:1">
      <c r="A49">
        <v>8.1801499999999999E-2</v>
      </c>
    </row>
    <row r="50" spans="1:1">
      <c r="A50">
        <v>7.1581900000000004E-2</v>
      </c>
    </row>
    <row r="51" spans="1:1">
      <c r="A51">
        <v>7.3898400000000003E-2</v>
      </c>
    </row>
    <row r="52" spans="1:1">
      <c r="A52">
        <v>7.5243099999999993E-2</v>
      </c>
    </row>
    <row r="53" spans="1:1">
      <c r="A53">
        <v>7.7542399999999997E-2</v>
      </c>
    </row>
    <row r="54" spans="1:1">
      <c r="A54">
        <v>6.1572799999999997E-2</v>
      </c>
    </row>
    <row r="55" spans="1:1">
      <c r="A55">
        <v>6.50419E-2</v>
      </c>
    </row>
    <row r="56" spans="1:1">
      <c r="A56">
        <v>7.0285399999999998E-2</v>
      </c>
    </row>
    <row r="57" spans="1:1">
      <c r="A57">
        <v>7.4681600000000001E-2</v>
      </c>
    </row>
    <row r="58" spans="1:1">
      <c r="A58">
        <v>7.81718E-2</v>
      </c>
    </row>
    <row r="59" spans="1:1">
      <c r="A59">
        <v>7.8286499999999995E-2</v>
      </c>
    </row>
    <row r="60" spans="1:1">
      <c r="A60">
        <v>7.4989600000000003E-2</v>
      </c>
    </row>
    <row r="61" spans="1:1">
      <c r="A61">
        <v>7.4125700000000003E-2</v>
      </c>
    </row>
    <row r="62" spans="1:1">
      <c r="A62">
        <v>6.9304299999999999E-2</v>
      </c>
    </row>
    <row r="63" spans="1:1">
      <c r="A63">
        <v>6.3108499999999998E-2</v>
      </c>
    </row>
    <row r="64" spans="1:1">
      <c r="A64">
        <v>5.6104000000000001E-2</v>
      </c>
    </row>
    <row r="65" spans="1:1">
      <c r="A65">
        <v>5.7251200000000002E-2</v>
      </c>
    </row>
    <row r="66" spans="1:1">
      <c r="A66">
        <v>5.8808100000000002E-2</v>
      </c>
    </row>
    <row r="67" spans="1:1">
      <c r="A67">
        <v>6.0613E-2</v>
      </c>
    </row>
    <row r="68" spans="1:1">
      <c r="A68">
        <v>5.9748500000000003E-2</v>
      </c>
    </row>
    <row r="69" spans="1:1">
      <c r="A69">
        <v>6.0997000000000003E-2</v>
      </c>
    </row>
    <row r="70" spans="1:1">
      <c r="A70">
        <v>5.0127499999999998E-2</v>
      </c>
    </row>
    <row r="71" spans="1:1">
      <c r="A71">
        <v>4.1950800000000003E-2</v>
      </c>
    </row>
    <row r="72" spans="1:1">
      <c r="A72">
        <v>3.9959000000000001E-2</v>
      </c>
    </row>
    <row r="73" spans="1:1">
      <c r="A73">
        <v>4.2601800000000002E-2</v>
      </c>
    </row>
    <row r="74" spans="1:1">
      <c r="A74">
        <v>4.3775399999999999E-2</v>
      </c>
    </row>
    <row r="75" spans="1:1">
      <c r="A75">
        <v>3.7993399999999997E-2</v>
      </c>
    </row>
    <row r="76" spans="1:1">
      <c r="A76">
        <v>3.9460299999999997E-2</v>
      </c>
    </row>
    <row r="77" spans="1:1">
      <c r="A77">
        <v>3.7558000000000001E-2</v>
      </c>
    </row>
    <row r="78" spans="1:1">
      <c r="A78">
        <v>3.8133399999999998E-2</v>
      </c>
    </row>
    <row r="79" spans="1:1">
      <c r="A79">
        <v>3.8704700000000002E-2</v>
      </c>
    </row>
    <row r="80" spans="1:1">
      <c r="A80">
        <v>3.6341199999999997E-2</v>
      </c>
    </row>
    <row r="81" spans="1:1">
      <c r="A81">
        <v>3.4088E-2</v>
      </c>
    </row>
    <row r="82" spans="1:1">
      <c r="A82">
        <v>3.2127500000000003E-2</v>
      </c>
    </row>
    <row r="83" spans="1:1">
      <c r="A83">
        <v>2.35123E-2</v>
      </c>
    </row>
    <row r="84" spans="1:1">
      <c r="A84">
        <v>2.2598099999999999E-2</v>
      </c>
    </row>
    <row r="85" spans="1:1">
      <c r="A85">
        <v>2.1409600000000001E-2</v>
      </c>
    </row>
    <row r="86" spans="1:1">
      <c r="A86">
        <v>2.09366E-2</v>
      </c>
    </row>
    <row r="87" spans="1:1">
      <c r="A87">
        <v>1.75172E-2</v>
      </c>
    </row>
    <row r="88" spans="1:1">
      <c r="A88">
        <v>2.82829E-2</v>
      </c>
    </row>
    <row r="89" spans="1:1">
      <c r="A89">
        <v>3.2051099999999999E-2</v>
      </c>
    </row>
    <row r="90" spans="1:1">
      <c r="A90">
        <v>3.3639099999999998E-2</v>
      </c>
    </row>
    <row r="91" spans="1:1">
      <c r="A91">
        <v>3.4283000000000001E-2</v>
      </c>
    </row>
    <row r="92" spans="1:1">
      <c r="A92">
        <v>3.6057100000000002E-2</v>
      </c>
    </row>
    <row r="93" spans="1:1">
      <c r="A93">
        <v>3.8402899999999997E-2</v>
      </c>
    </row>
    <row r="94" spans="1:1">
      <c r="A94">
        <v>3.7372099999999998E-2</v>
      </c>
    </row>
    <row r="95" spans="1:1">
      <c r="A95">
        <v>3.9772299999999997E-2</v>
      </c>
    </row>
    <row r="96" spans="1:1">
      <c r="A96">
        <v>4.0505699999999999E-2</v>
      </c>
    </row>
    <row r="97" spans="1:1">
      <c r="A97">
        <v>3.84385E-2</v>
      </c>
    </row>
    <row r="98" spans="1:1">
      <c r="A98">
        <v>3.9140500000000002E-2</v>
      </c>
    </row>
    <row r="99" spans="1:1">
      <c r="A99">
        <v>3.7754900000000001E-2</v>
      </c>
    </row>
    <row r="100" spans="1:1">
      <c r="A100">
        <v>3.8019400000000002E-2</v>
      </c>
    </row>
    <row r="101" spans="1:1">
      <c r="A101">
        <v>3.8425300000000003E-2</v>
      </c>
    </row>
    <row r="102" spans="1:1">
      <c r="A102">
        <v>3.89872E-2</v>
      </c>
    </row>
    <row r="103" spans="1:1">
      <c r="A103">
        <v>3.9312300000000001E-2</v>
      </c>
    </row>
    <row r="104" spans="1:1">
      <c r="A104">
        <v>4.4683199999999999E-2</v>
      </c>
    </row>
    <row r="105" spans="1:1">
      <c r="A105">
        <v>4.5212700000000001E-2</v>
      </c>
    </row>
    <row r="106" spans="1:1">
      <c r="A106">
        <v>4.4390800000000001E-2</v>
      </c>
    </row>
    <row r="107" spans="1:1">
      <c r="A107">
        <v>4.6663000000000003E-2</v>
      </c>
    </row>
    <row r="108" spans="1:1">
      <c r="A108">
        <v>5.3591699999999999E-2</v>
      </c>
    </row>
    <row r="109" spans="1:1">
      <c r="A109">
        <v>5.08107E-2</v>
      </c>
    </row>
    <row r="110" spans="1:1">
      <c r="A110">
        <v>5.5074900000000003E-2</v>
      </c>
    </row>
    <row r="111" spans="1:1">
      <c r="A111">
        <v>5.3463900000000002E-2</v>
      </c>
    </row>
    <row r="112" spans="1:1">
      <c r="A112">
        <v>5.4995500000000003E-2</v>
      </c>
    </row>
    <row r="113" spans="1:1">
      <c r="A113">
        <v>6.3281199999999996E-2</v>
      </c>
    </row>
    <row r="114" spans="1:1">
      <c r="A114">
        <v>5.6767400000000003E-2</v>
      </c>
    </row>
    <row r="115" spans="1:1">
      <c r="A115">
        <v>5.4153600000000003E-2</v>
      </c>
    </row>
    <row r="116" spans="1:1">
      <c r="A116">
        <v>5.3177799999999997E-2</v>
      </c>
    </row>
    <row r="117" spans="1:1">
      <c r="A117">
        <v>5.1060300000000003E-2</v>
      </c>
    </row>
    <row r="118" spans="1:1">
      <c r="A118">
        <v>5.6209000000000002E-2</v>
      </c>
    </row>
    <row r="119" spans="1:1">
      <c r="A119">
        <v>6.0520200000000003E-2</v>
      </c>
    </row>
    <row r="120" spans="1:1">
      <c r="A120">
        <v>6.3145400000000004E-2</v>
      </c>
    </row>
    <row r="121" spans="1:1">
      <c r="A121">
        <v>6.08929E-2</v>
      </c>
    </row>
    <row r="122" spans="1:1">
      <c r="A122">
        <v>6.0373700000000002E-2</v>
      </c>
    </row>
    <row r="123" spans="1:1">
      <c r="A123">
        <v>6.06516E-2</v>
      </c>
    </row>
    <row r="124" spans="1:1">
      <c r="A124">
        <v>6.2972500000000001E-2</v>
      </c>
    </row>
    <row r="125" spans="1:1">
      <c r="A125">
        <v>6.3276799999999994E-2</v>
      </c>
    </row>
    <row r="126" spans="1:1">
      <c r="A126">
        <v>6.0963400000000001E-2</v>
      </c>
    </row>
    <row r="127" spans="1:1">
      <c r="A127">
        <v>5.3538599999999999E-2</v>
      </c>
    </row>
    <row r="128" spans="1:1">
      <c r="A128">
        <v>4.38915E-2</v>
      </c>
    </row>
    <row r="129" spans="1:1">
      <c r="A129">
        <v>4.2978299999999997E-2</v>
      </c>
    </row>
    <row r="130" spans="1:1">
      <c r="A130">
        <v>3.6773300000000002E-2</v>
      </c>
    </row>
    <row r="131" spans="1:1">
      <c r="A131">
        <v>3.8320199999999999E-2</v>
      </c>
    </row>
    <row r="132" spans="1:1">
      <c r="A132">
        <v>3.6307699999999998E-2</v>
      </c>
    </row>
    <row r="133" spans="1:1">
      <c r="A133">
        <v>3.8179100000000001E-2</v>
      </c>
    </row>
    <row r="134" spans="1:1">
      <c r="A134">
        <v>3.7186700000000003E-2</v>
      </c>
    </row>
    <row r="135" spans="1:1">
      <c r="A135">
        <v>3.93149E-2</v>
      </c>
    </row>
    <row r="136" spans="1:1">
      <c r="A136">
        <v>4.1566199999999998E-2</v>
      </c>
    </row>
    <row r="137" spans="1:1">
      <c r="A137">
        <v>4.2395500000000003E-2</v>
      </c>
    </row>
    <row r="138" spans="1:1">
      <c r="A138">
        <v>4.2495100000000001E-2</v>
      </c>
    </row>
    <row r="139" spans="1:1">
      <c r="A139">
        <v>4.1178100000000002E-2</v>
      </c>
    </row>
    <row r="140" spans="1:1">
      <c r="A140">
        <v>3.9426599999999999E-2</v>
      </c>
    </row>
    <row r="141" spans="1:1">
      <c r="A141">
        <v>3.7426599999999997E-2</v>
      </c>
    </row>
    <row r="142" spans="1:1">
      <c r="A142">
        <v>3.6644299999999998E-2</v>
      </c>
    </row>
    <row r="143" spans="1:1">
      <c r="A143">
        <v>3.7735200000000003E-2</v>
      </c>
    </row>
    <row r="144" spans="1:1">
      <c r="A144">
        <v>3.6267899999999999E-2</v>
      </c>
    </row>
    <row r="145" spans="1:1">
      <c r="A145">
        <v>4.02555E-2</v>
      </c>
    </row>
    <row r="146" spans="1:1">
      <c r="A146">
        <v>4.1029499999999997E-2</v>
      </c>
    </row>
    <row r="147" spans="1:1">
      <c r="A147">
        <v>3.5956299999999997E-2</v>
      </c>
    </row>
    <row r="148" spans="1:1">
      <c r="A148">
        <v>3.1381899999999997E-2</v>
      </c>
    </row>
    <row r="149" spans="1:1">
      <c r="A149">
        <v>3.17244E-2</v>
      </c>
    </row>
    <row r="150" spans="1:1">
      <c r="A150">
        <v>3.2374300000000002E-2</v>
      </c>
    </row>
    <row r="151" spans="1:1">
      <c r="A151">
        <v>3.46261E-2</v>
      </c>
    </row>
    <row r="152" spans="1:1">
      <c r="A152">
        <v>3.2507300000000003E-2</v>
      </c>
    </row>
    <row r="153" spans="1:1">
      <c r="A153">
        <v>3.88639E-2</v>
      </c>
    </row>
    <row r="154" spans="1:1">
      <c r="A154">
        <v>3.8700900000000003E-2</v>
      </c>
    </row>
    <row r="155" spans="1:1">
      <c r="A155">
        <v>3.8412700000000001E-2</v>
      </c>
    </row>
    <row r="156" spans="1:1">
      <c r="A156">
        <v>3.9214699999999998E-2</v>
      </c>
    </row>
    <row r="157" spans="1:1">
      <c r="A157">
        <v>3.8025999999999997E-2</v>
      </c>
    </row>
    <row r="158" spans="1:1">
      <c r="A158">
        <v>3.70114E-2</v>
      </c>
    </row>
    <row r="159" spans="1:1">
      <c r="A159">
        <v>3.8208800000000001E-2</v>
      </c>
    </row>
    <row r="160" spans="1:1">
      <c r="A160">
        <v>4.0731200000000002E-2</v>
      </c>
    </row>
    <row r="161" spans="1:1">
      <c r="A161">
        <v>4.1027800000000003E-2</v>
      </c>
    </row>
    <row r="162" spans="1:1">
      <c r="A162">
        <v>4.2838000000000001E-2</v>
      </c>
    </row>
    <row r="163" spans="1:1">
      <c r="A163">
        <v>4.19789E-2</v>
      </c>
    </row>
    <row r="164" spans="1:1">
      <c r="A164">
        <v>4.0800400000000001E-2</v>
      </c>
    </row>
    <row r="165" spans="1:1">
      <c r="A165">
        <v>3.9137499999999999E-2</v>
      </c>
    </row>
    <row r="166" spans="1:1">
      <c r="A166">
        <v>3.7910699999999999E-2</v>
      </c>
    </row>
    <row r="167" spans="1:1">
      <c r="A167">
        <v>4.1631099999999997E-2</v>
      </c>
    </row>
    <row r="168" spans="1:1">
      <c r="A168">
        <v>4.2346700000000001E-2</v>
      </c>
    </row>
    <row r="169" spans="1:1">
      <c r="A169">
        <v>4.0545200000000003E-2</v>
      </c>
    </row>
    <row r="170" spans="1:1">
      <c r="A170">
        <v>4.5681199999999998E-2</v>
      </c>
    </row>
    <row r="171" spans="1:1">
      <c r="A171">
        <v>4.2432499999999998E-2</v>
      </c>
    </row>
    <row r="172" spans="1:1">
      <c r="A172">
        <v>4.1064200000000002E-2</v>
      </c>
    </row>
    <row r="173" spans="1:1">
      <c r="A173">
        <v>4.3343300000000001E-2</v>
      </c>
    </row>
    <row r="174" spans="1:1">
      <c r="A174">
        <v>4.2827400000000002E-2</v>
      </c>
    </row>
    <row r="175" spans="1:1">
      <c r="A175">
        <v>4.6137299999999999E-2</v>
      </c>
    </row>
    <row r="176" spans="1:1">
      <c r="A176">
        <v>4.4245199999999998E-2</v>
      </c>
    </row>
    <row r="177" spans="1:1">
      <c r="A177">
        <v>4.4255000000000003E-2</v>
      </c>
    </row>
    <row r="178" spans="1:1">
      <c r="A178">
        <v>4.8124100000000003E-2</v>
      </c>
    </row>
    <row r="179" spans="1:1">
      <c r="A179">
        <v>4.5305499999999999E-2</v>
      </c>
    </row>
    <row r="180" spans="1:1">
      <c r="A180">
        <v>4.3167299999999999E-2</v>
      </c>
    </row>
    <row r="181" spans="1:1">
      <c r="A181">
        <v>4.0535500000000002E-2</v>
      </c>
    </row>
    <row r="182" spans="1:1">
      <c r="A182">
        <v>3.8275299999999998E-2</v>
      </c>
    </row>
    <row r="183" spans="1:1">
      <c r="A183">
        <v>3.8610499999999999E-2</v>
      </c>
    </row>
    <row r="184" spans="1:1">
      <c r="A184">
        <v>3.8576800000000001E-2</v>
      </c>
    </row>
    <row r="185" spans="1:1">
      <c r="A185">
        <v>4.2902799999999998E-2</v>
      </c>
    </row>
    <row r="186" spans="1:1">
      <c r="A186">
        <v>4.2735500000000003E-2</v>
      </c>
    </row>
    <row r="187" spans="1:1">
      <c r="A187">
        <v>4.0683200000000003E-2</v>
      </c>
    </row>
    <row r="188" spans="1:1">
      <c r="A188">
        <v>4.1719300000000001E-2</v>
      </c>
    </row>
    <row r="189" spans="1:1">
      <c r="A189">
        <v>3.74366E-2</v>
      </c>
    </row>
    <row r="190" spans="1:1">
      <c r="A190">
        <v>3.6044600000000003E-2</v>
      </c>
    </row>
    <row r="191" spans="1:1">
      <c r="A191">
        <v>3.6092399999999997E-2</v>
      </c>
    </row>
    <row r="192" spans="1:1">
      <c r="A192">
        <v>3.6043800000000001E-2</v>
      </c>
    </row>
    <row r="193" spans="1:1">
      <c r="A193">
        <v>3.7846200000000003E-2</v>
      </c>
    </row>
    <row r="194" spans="1:1">
      <c r="A194">
        <v>3.9867199999999998E-2</v>
      </c>
    </row>
    <row r="195" spans="1:1">
      <c r="A195">
        <v>4.0293000000000002E-2</v>
      </c>
    </row>
    <row r="196" spans="1:1">
      <c r="A196">
        <v>4.0449899999999997E-2</v>
      </c>
    </row>
    <row r="197" spans="1:1">
      <c r="A197">
        <v>4.0889700000000001E-2</v>
      </c>
    </row>
    <row r="198" spans="1:1">
      <c r="A198">
        <v>4.2989899999999998E-2</v>
      </c>
    </row>
    <row r="199" spans="1:1">
      <c r="A199">
        <v>4.0259999999999997E-2</v>
      </c>
    </row>
    <row r="200" spans="1:1">
      <c r="A200">
        <v>4.28254E-2</v>
      </c>
    </row>
    <row r="201" spans="1:1">
      <c r="A201">
        <v>4.22113E-2</v>
      </c>
    </row>
    <row r="202" spans="1:1">
      <c r="A202">
        <v>3.7268599999999999E-2</v>
      </c>
    </row>
    <row r="203" spans="1:1">
      <c r="A203">
        <v>3.5725600000000003E-2</v>
      </c>
    </row>
    <row r="204" spans="1:1">
      <c r="A204">
        <v>3.6845700000000002E-2</v>
      </c>
    </row>
    <row r="205" spans="1:1">
      <c r="A205">
        <v>3.4904499999999998E-2</v>
      </c>
    </row>
    <row r="206" spans="1:1">
      <c r="A206">
        <v>3.5871399999999998E-2</v>
      </c>
    </row>
    <row r="207" spans="1:1">
      <c r="A207">
        <v>3.5481699999999998E-2</v>
      </c>
    </row>
    <row r="208" spans="1:1">
      <c r="A208">
        <v>3.8507399999999997E-2</v>
      </c>
    </row>
    <row r="209" spans="1:1">
      <c r="A209">
        <v>3.7413500000000002E-2</v>
      </c>
    </row>
    <row r="210" spans="1:1">
      <c r="A210">
        <v>3.8339400000000003E-2</v>
      </c>
    </row>
    <row r="211" spans="1:1">
      <c r="A211">
        <v>3.7665200000000003E-2</v>
      </c>
    </row>
    <row r="212" spans="1:1">
      <c r="A212">
        <v>3.7661500000000001E-2</v>
      </c>
    </row>
    <row r="213" spans="1:1">
      <c r="A213">
        <v>4.1248699999999999E-2</v>
      </c>
    </row>
    <row r="214" spans="1:1">
      <c r="A214">
        <v>4.3635399999999998E-2</v>
      </c>
    </row>
    <row r="215" spans="1:1">
      <c r="A215">
        <v>4.4938499999999999E-2</v>
      </c>
    </row>
    <row r="216" spans="1:1">
      <c r="A216">
        <v>4.6993800000000002E-2</v>
      </c>
    </row>
    <row r="217" spans="1:1">
      <c r="A217">
        <v>4.6531299999999998E-2</v>
      </c>
    </row>
    <row r="218" spans="1:1">
      <c r="A218">
        <v>4.9882700000000002E-2</v>
      </c>
    </row>
    <row r="219" spans="1:1">
      <c r="A219">
        <v>5.0599600000000002E-2</v>
      </c>
    </row>
    <row r="220" spans="1:1">
      <c r="A220">
        <v>5.1573599999999997E-2</v>
      </c>
    </row>
    <row r="221" spans="1:1">
      <c r="A221">
        <v>5.0971700000000002E-2</v>
      </c>
    </row>
    <row r="222" spans="1:1">
      <c r="A222">
        <v>3.7903300000000001E-2</v>
      </c>
    </row>
    <row r="223" spans="1:1">
      <c r="A223">
        <v>4.0311600000000003E-2</v>
      </c>
    </row>
    <row r="224" spans="1:1">
      <c r="A224">
        <v>4.08402E-2</v>
      </c>
    </row>
    <row r="225" spans="1:1">
      <c r="A225">
        <v>3.6658000000000003E-2</v>
      </c>
    </row>
    <row r="226" spans="1:1">
      <c r="A226">
        <v>3.8678700000000003E-2</v>
      </c>
    </row>
    <row r="227" spans="1:1">
      <c r="A227">
        <v>3.7426000000000001E-2</v>
      </c>
    </row>
    <row r="228" spans="1:1">
      <c r="A228">
        <v>3.7992900000000003E-2</v>
      </c>
    </row>
    <row r="229" spans="1:1">
      <c r="A229">
        <v>3.7579399999999999E-2</v>
      </c>
    </row>
    <row r="230" spans="1:1">
      <c r="A230">
        <v>3.3657600000000003E-2</v>
      </c>
    </row>
    <row r="231" spans="1:1">
      <c r="A231">
        <v>3.2322999999999998E-2</v>
      </c>
    </row>
    <row r="232" spans="1:1">
      <c r="A232">
        <v>3.22934E-2</v>
      </c>
    </row>
    <row r="233" spans="1:1">
      <c r="A233">
        <v>3.2807799999999998E-2</v>
      </c>
    </row>
    <row r="234" spans="1:1">
      <c r="A234">
        <v>3.4090500000000003E-2</v>
      </c>
    </row>
    <row r="235" spans="1:1">
      <c r="A235">
        <v>3.2418099999999998E-2</v>
      </c>
    </row>
    <row r="236" spans="1:1">
      <c r="A236">
        <v>2.98607E-2</v>
      </c>
    </row>
    <row r="237" spans="1:1">
      <c r="A237">
        <v>2.42093E-2</v>
      </c>
    </row>
    <row r="238" spans="1:1">
      <c r="A238">
        <v>2.45959E-2</v>
      </c>
    </row>
    <row r="239" spans="1:1">
      <c r="A239">
        <v>2.5282200000000001E-2</v>
      </c>
    </row>
    <row r="240" spans="1:1">
      <c r="A240">
        <v>2.64531E-2</v>
      </c>
    </row>
    <row r="241" spans="1:1">
      <c r="A241">
        <v>2.5160499999999999E-2</v>
      </c>
    </row>
    <row r="242" spans="1:1">
      <c r="A242">
        <v>2.6516499999999998E-2</v>
      </c>
    </row>
    <row r="243" spans="1:1">
      <c r="A243">
        <v>2.7686499999999999E-2</v>
      </c>
    </row>
    <row r="244" spans="1:1">
      <c r="A244">
        <v>2.90341E-2</v>
      </c>
    </row>
    <row r="245" spans="1:1">
      <c r="A245">
        <v>2.8355000000000002E-2</v>
      </c>
    </row>
    <row r="246" spans="1:1">
      <c r="A246">
        <v>2.86135E-2</v>
      </c>
    </row>
    <row r="247" spans="1:1">
      <c r="A247">
        <v>2.6731700000000001E-2</v>
      </c>
    </row>
    <row r="248" spans="1:1">
      <c r="A248">
        <v>2.86463E-2</v>
      </c>
    </row>
    <row r="249" spans="1:1">
      <c r="A249">
        <v>2.6565100000000001E-2</v>
      </c>
    </row>
    <row r="250" spans="1:1">
      <c r="A250">
        <v>2.3816799999999999E-2</v>
      </c>
    </row>
    <row r="251" spans="1:1">
      <c r="A251">
        <v>2.28001E-2</v>
      </c>
    </row>
    <row r="252" spans="1:1">
      <c r="A252">
        <v>2.4526699999999999E-2</v>
      </c>
    </row>
    <row r="253" spans="1:1">
      <c r="A253">
        <v>2.5884500000000001E-2</v>
      </c>
    </row>
    <row r="254" spans="1:1">
      <c r="A254">
        <v>2.6425400000000002E-2</v>
      </c>
    </row>
    <row r="255" spans="1:1">
      <c r="A255">
        <v>2.7508500000000002E-2</v>
      </c>
    </row>
    <row r="256" spans="1:1">
      <c r="A256">
        <v>2.7061600000000002E-2</v>
      </c>
    </row>
    <row r="257" spans="1:1">
      <c r="A257">
        <v>2.71992E-2</v>
      </c>
    </row>
    <row r="258" spans="1:1">
      <c r="A258">
        <v>2.88822E-2</v>
      </c>
    </row>
    <row r="259" spans="1:1">
      <c r="A259">
        <v>2.9785200000000001E-2</v>
      </c>
    </row>
    <row r="260" spans="1:1">
      <c r="A260">
        <v>2.8404800000000001E-2</v>
      </c>
    </row>
    <row r="261" spans="1:1">
      <c r="A261">
        <v>2.93543E-2</v>
      </c>
    </row>
    <row r="262" spans="1:1">
      <c r="A262">
        <v>2.98322E-2</v>
      </c>
    </row>
    <row r="263" spans="1:1">
      <c r="A263">
        <v>3.0260599999999999E-2</v>
      </c>
    </row>
    <row r="264" spans="1:1">
      <c r="A264">
        <v>2.8453200000000001E-2</v>
      </c>
    </row>
    <row r="265" spans="1:1">
      <c r="A265">
        <v>2.7618500000000001E-2</v>
      </c>
    </row>
    <row r="266" spans="1:1">
      <c r="A266">
        <v>2.8156899999999999E-2</v>
      </c>
    </row>
    <row r="267" spans="1:1">
      <c r="A267">
        <v>2.8219600000000001E-2</v>
      </c>
    </row>
    <row r="268" spans="1:1">
      <c r="A268">
        <v>2.7216000000000001E-2</v>
      </c>
    </row>
    <row r="269" spans="1:1">
      <c r="A269">
        <v>2.82239E-2</v>
      </c>
    </row>
    <row r="270" spans="1:1">
      <c r="A270">
        <v>2.7953100000000002E-2</v>
      </c>
    </row>
    <row r="271" spans="1:1">
      <c r="A271">
        <v>2.8308E-2</v>
      </c>
    </row>
    <row r="272" spans="1:1">
      <c r="A272">
        <v>2.92573E-2</v>
      </c>
    </row>
    <row r="273" spans="1:1">
      <c r="A273">
        <v>2.8880200000000002E-2</v>
      </c>
    </row>
    <row r="274" spans="1:1">
      <c r="A274">
        <v>3.0989099999999999E-2</v>
      </c>
    </row>
    <row r="275" spans="1:1">
      <c r="A275">
        <v>2.98549E-2</v>
      </c>
    </row>
    <row r="276" spans="1:1">
      <c r="A276">
        <v>2.8723200000000001E-2</v>
      </c>
    </row>
    <row r="277" spans="1:1">
      <c r="A277">
        <v>2.76279E-2</v>
      </c>
    </row>
    <row r="278" spans="1:1">
      <c r="A278">
        <v>2.7324399999999999E-2</v>
      </c>
    </row>
    <row r="279" spans="1:1">
      <c r="A279">
        <v>2.83483E-2</v>
      </c>
    </row>
    <row r="280" spans="1:1">
      <c r="A280">
        <v>3.0537999999999999E-2</v>
      </c>
    </row>
    <row r="281" spans="1:1">
      <c r="A281">
        <v>2.9418E-2</v>
      </c>
    </row>
    <row r="282" spans="1:1">
      <c r="A282">
        <v>2.9127199999999999E-2</v>
      </c>
    </row>
    <row r="283" spans="1:1">
      <c r="A283">
        <v>3.0898100000000001E-2</v>
      </c>
    </row>
    <row r="284" spans="1:1">
      <c r="A284">
        <v>3.4366800000000003E-2</v>
      </c>
    </row>
    <row r="285" spans="1:1">
      <c r="A285">
        <v>3.4273900000000003E-2</v>
      </c>
    </row>
    <row r="286" spans="1:1">
      <c r="A286">
        <v>3.7779899999999998E-2</v>
      </c>
    </row>
    <row r="287" spans="1:1">
      <c r="A287">
        <v>3.6247700000000001E-2</v>
      </c>
    </row>
    <row r="288" spans="1:1">
      <c r="A288">
        <v>3.4091099999999999E-2</v>
      </c>
    </row>
    <row r="289" spans="1:1">
      <c r="A289">
        <v>2.5062500000000001E-2</v>
      </c>
    </row>
    <row r="290" spans="1:1">
      <c r="A290">
        <v>2.5169199999999999E-2</v>
      </c>
    </row>
    <row r="291" spans="1:1">
      <c r="A291">
        <v>2.6849600000000001E-2</v>
      </c>
    </row>
    <row r="292" spans="1:1">
      <c r="A292">
        <v>2.3751399999999999E-2</v>
      </c>
    </row>
    <row r="293" spans="1:1">
      <c r="A293">
        <v>2.7005100000000001E-2</v>
      </c>
    </row>
    <row r="294" spans="1:1">
      <c r="A294">
        <v>2.6105400000000001E-2</v>
      </c>
    </row>
    <row r="295" spans="1:1">
      <c r="A295">
        <v>2.7637499999999999E-2</v>
      </c>
    </row>
    <row r="296" spans="1:1">
      <c r="A296">
        <v>2.75981E-2</v>
      </c>
    </row>
    <row r="297" spans="1:1">
      <c r="A297">
        <v>2.7676200000000001E-2</v>
      </c>
    </row>
    <row r="298" spans="1:1">
      <c r="A298">
        <v>2.3939100000000001E-2</v>
      </c>
    </row>
    <row r="299" spans="1:1">
      <c r="A299">
        <v>2.4346199999999998E-2</v>
      </c>
    </row>
    <row r="300" spans="1:1">
      <c r="A300">
        <v>2.4950699999999999E-2</v>
      </c>
    </row>
    <row r="301" spans="1:1">
      <c r="A301">
        <v>2.53046E-2</v>
      </c>
    </row>
    <row r="302" spans="1:1">
      <c r="A302">
        <v>2.58847E-2</v>
      </c>
    </row>
    <row r="303" spans="1:1">
      <c r="A303">
        <v>2.4429800000000002E-2</v>
      </c>
    </row>
    <row r="304" spans="1:1">
      <c r="A304">
        <v>2.30561E-2</v>
      </c>
    </row>
    <row r="305" spans="1:1">
      <c r="A305">
        <v>2.55056E-2</v>
      </c>
    </row>
    <row r="306" spans="1:1">
      <c r="A306">
        <v>1.9939700000000001E-2</v>
      </c>
    </row>
    <row r="307" spans="1:1">
      <c r="A307">
        <v>1.99031E-2</v>
      </c>
    </row>
    <row r="308" spans="1:1">
      <c r="A308">
        <v>2.1217699999999999E-2</v>
      </c>
    </row>
    <row r="309" spans="1:1">
      <c r="A309">
        <v>2.0094399999999998E-2</v>
      </c>
    </row>
    <row r="310" spans="1:1">
      <c r="A310">
        <v>1.9787200000000001E-2</v>
      </c>
    </row>
    <row r="311" spans="1:1">
      <c r="A311">
        <v>2.3952600000000001E-2</v>
      </c>
    </row>
    <row r="312" spans="1:1">
      <c r="A312">
        <v>2.4410899999999999E-2</v>
      </c>
    </row>
    <row r="313" spans="1:1">
      <c r="A313">
        <v>2.4303600000000002E-2</v>
      </c>
    </row>
    <row r="314" spans="1:1">
      <c r="A314">
        <v>2.4788899999999999E-2</v>
      </c>
    </row>
    <row r="315" spans="1:1">
      <c r="A315">
        <v>2.4709100000000001E-2</v>
      </c>
    </row>
    <row r="316" spans="1:1">
      <c r="A316">
        <v>2.5224699999999999E-2</v>
      </c>
    </row>
    <row r="317" spans="1:1">
      <c r="A317">
        <v>2.4655300000000002E-2</v>
      </c>
    </row>
    <row r="318" spans="1:1">
      <c r="A318">
        <v>2.4305400000000001E-2</v>
      </c>
    </row>
    <row r="319" spans="1:1">
      <c r="A319">
        <v>2.3019000000000001E-2</v>
      </c>
    </row>
    <row r="320" spans="1:1">
      <c r="A320">
        <v>2.2078500000000001E-2</v>
      </c>
    </row>
    <row r="321" spans="1:1">
      <c r="A321">
        <v>2.1591099999999998E-2</v>
      </c>
    </row>
    <row r="322" spans="1:1">
      <c r="A322">
        <v>2.07356E-2</v>
      </c>
    </row>
    <row r="323" spans="1:1">
      <c r="A323">
        <v>2.22165E-2</v>
      </c>
    </row>
    <row r="324" spans="1:1">
      <c r="A324">
        <v>2.3299299999999998E-2</v>
      </c>
    </row>
    <row r="325" spans="1:1">
      <c r="A325">
        <v>2.2873500000000001E-2</v>
      </c>
    </row>
    <row r="326" spans="1:1">
      <c r="A326">
        <v>2.0520099999999999E-2</v>
      </c>
    </row>
    <row r="327" spans="1:1">
      <c r="A327">
        <v>2.0526800000000001E-2</v>
      </c>
    </row>
    <row r="328" spans="1:1">
      <c r="A328">
        <v>1.9608E-2</v>
      </c>
    </row>
    <row r="329" spans="1:1">
      <c r="A329">
        <v>2.0559299999999999E-2</v>
      </c>
    </row>
    <row r="330" spans="1:1">
      <c r="A330">
        <v>2.0149400000000001E-2</v>
      </c>
    </row>
    <row r="331" spans="1:1">
      <c r="A331">
        <v>1.9610800000000001E-2</v>
      </c>
    </row>
    <row r="332" spans="1:1">
      <c r="A332">
        <v>1.7641E-2</v>
      </c>
    </row>
    <row r="333" spans="1:1">
      <c r="A333">
        <v>1.70954E-2</v>
      </c>
    </row>
    <row r="334" spans="1:1">
      <c r="A334">
        <v>1.74319E-2</v>
      </c>
    </row>
    <row r="335" spans="1:1">
      <c r="A335">
        <v>2.3056400000000001E-2</v>
      </c>
    </row>
    <row r="336" spans="1:1">
      <c r="A336">
        <v>2.31273E-2</v>
      </c>
    </row>
    <row r="337" spans="1:1">
      <c r="A337">
        <v>2.2636699999999999E-2</v>
      </c>
    </row>
    <row r="338" spans="1:1">
      <c r="A338">
        <v>2.1128399999999999E-2</v>
      </c>
    </row>
    <row r="339" spans="1:1">
      <c r="A339">
        <v>2.1162899999999998E-2</v>
      </c>
    </row>
    <row r="340" spans="1:1">
      <c r="A340">
        <v>2.16189E-2</v>
      </c>
    </row>
    <row r="341" spans="1:1">
      <c r="A341">
        <v>2.0759900000000001E-2</v>
      </c>
    </row>
    <row r="342" spans="1:1">
      <c r="A342">
        <v>1.96063E-2</v>
      </c>
    </row>
    <row r="343" spans="1:1">
      <c r="A343">
        <v>1.92049E-2</v>
      </c>
    </row>
    <row r="344" spans="1:1">
      <c r="A344">
        <v>1.8837900000000001E-2</v>
      </c>
    </row>
    <row r="345" spans="1:1">
      <c r="A345">
        <v>1.8921E-2</v>
      </c>
    </row>
    <row r="346" spans="1:1">
      <c r="A346">
        <v>1.6825E-2</v>
      </c>
    </row>
    <row r="347" spans="1:1">
      <c r="A347">
        <v>1.6441799999999999E-2</v>
      </c>
    </row>
    <row r="348" spans="1:1">
      <c r="A348">
        <v>1.4663300000000001E-2</v>
      </c>
    </row>
    <row r="349" spans="1:1">
      <c r="A349">
        <v>1.6716999999999999E-2</v>
      </c>
    </row>
    <row r="350" spans="1:1">
      <c r="A350">
        <v>1.5439E-2</v>
      </c>
    </row>
    <row r="351" spans="1:1">
      <c r="A351">
        <v>1.5420700000000001E-2</v>
      </c>
    </row>
    <row r="352" spans="1:1">
      <c r="A352">
        <v>1.6490500000000002E-2</v>
      </c>
    </row>
    <row r="353" spans="1:1">
      <c r="A353">
        <v>1.6955100000000001E-2</v>
      </c>
    </row>
    <row r="354" spans="1:1">
      <c r="A354">
        <v>1.6960800000000002E-2</v>
      </c>
    </row>
    <row r="355" spans="1:1">
      <c r="A355">
        <v>1.7667700000000001E-2</v>
      </c>
    </row>
    <row r="356" spans="1:1">
      <c r="A356">
        <v>1.88533E-2</v>
      </c>
    </row>
    <row r="357" spans="1:1">
      <c r="A357">
        <v>1.9602399999999999E-2</v>
      </c>
    </row>
    <row r="358" spans="1:1">
      <c r="A358">
        <v>1.90484E-2</v>
      </c>
    </row>
    <row r="359" spans="1:1">
      <c r="A359">
        <v>1.8832100000000001E-2</v>
      </c>
    </row>
    <row r="360" spans="1:1">
      <c r="A360">
        <v>1.9111E-2</v>
      </c>
    </row>
    <row r="361" spans="1:1">
      <c r="A361">
        <v>1.88691E-2</v>
      </c>
    </row>
    <row r="362" spans="1:1">
      <c r="A362">
        <v>1.8574E-2</v>
      </c>
    </row>
    <row r="363" spans="1:1">
      <c r="A363">
        <v>1.7375399999999999E-2</v>
      </c>
    </row>
    <row r="364" spans="1:1">
      <c r="A364">
        <v>1.7422900000000002E-2</v>
      </c>
    </row>
    <row r="365" spans="1:1">
      <c r="A365">
        <v>1.6017699999999999E-2</v>
      </c>
    </row>
    <row r="366" spans="1:1">
      <c r="A366">
        <v>1.51506E-2</v>
      </c>
    </row>
    <row r="367" spans="1:1">
      <c r="A367">
        <v>1.7109599999999999E-2</v>
      </c>
    </row>
    <row r="368" spans="1:1">
      <c r="A368">
        <v>1.6656799999999999E-2</v>
      </c>
    </row>
    <row r="369" spans="1:1">
      <c r="A369">
        <v>1.70691E-2</v>
      </c>
    </row>
    <row r="370" spans="1:1">
      <c r="A370">
        <v>1.56279E-2</v>
      </c>
    </row>
    <row r="371" spans="1:1">
      <c r="A371">
        <v>1.5029799999999999E-2</v>
      </c>
    </row>
    <row r="372" spans="1:1">
      <c r="A372">
        <v>1.54646E-2</v>
      </c>
    </row>
    <row r="373" spans="1:1">
      <c r="A373">
        <v>1.7328099999999999E-2</v>
      </c>
    </row>
    <row r="374" spans="1:1">
      <c r="A374">
        <v>1.76867E-2</v>
      </c>
    </row>
    <row r="375" spans="1:1">
      <c r="A375">
        <v>1.7423899999999999E-2</v>
      </c>
    </row>
    <row r="376" spans="1:1">
      <c r="A376">
        <v>1.90105E-2</v>
      </c>
    </row>
    <row r="377" spans="1:1">
      <c r="A377">
        <v>1.8264699999999998E-2</v>
      </c>
    </row>
    <row r="378" spans="1:1">
      <c r="A378">
        <v>1.80536E-2</v>
      </c>
    </row>
    <row r="379" spans="1:1">
      <c r="A379">
        <v>1.81272E-2</v>
      </c>
    </row>
    <row r="380" spans="1:1">
      <c r="A380">
        <v>1.8554899999999999E-2</v>
      </c>
    </row>
    <row r="381" spans="1:1">
      <c r="A381">
        <v>1.7151900000000001E-2</v>
      </c>
    </row>
    <row r="382" spans="1:1">
      <c r="A382">
        <v>1.7729600000000002E-2</v>
      </c>
    </row>
    <row r="383" spans="1:1">
      <c r="A383">
        <v>1.9107900000000001E-2</v>
      </c>
    </row>
    <row r="384" spans="1:1">
      <c r="A384">
        <v>2.0354299999999999E-2</v>
      </c>
    </row>
    <row r="385" spans="1:1">
      <c r="A385">
        <v>2.0884699999999999E-2</v>
      </c>
    </row>
    <row r="386" spans="1:1">
      <c r="A386">
        <v>2.1167499999999999E-2</v>
      </c>
    </row>
    <row r="387" spans="1:1">
      <c r="A387">
        <v>1.5725599999999999E-2</v>
      </c>
    </row>
    <row r="388" spans="1:1">
      <c r="A388">
        <v>1.4963300000000001E-2</v>
      </c>
    </row>
    <row r="389" spans="1:1">
      <c r="A389">
        <v>1.4394799999999999E-2</v>
      </c>
    </row>
    <row r="390" spans="1:1">
      <c r="A390">
        <v>1.39025E-2</v>
      </c>
    </row>
    <row r="391" spans="1:1">
      <c r="A391">
        <v>1.4900399999999999E-2</v>
      </c>
    </row>
    <row r="392" spans="1:1">
      <c r="A392">
        <v>1.6756699999999999E-2</v>
      </c>
    </row>
    <row r="393" spans="1:1">
      <c r="A393">
        <v>1.7762300000000002E-2</v>
      </c>
    </row>
    <row r="394" spans="1:1">
      <c r="A394">
        <v>1.6089200000000001E-2</v>
      </c>
    </row>
    <row r="395" spans="1:1">
      <c r="A395">
        <v>1.5513000000000001E-2</v>
      </c>
    </row>
    <row r="396" spans="1:1">
      <c r="A396">
        <v>1.5040400000000001E-2</v>
      </c>
    </row>
    <row r="397" spans="1:1">
      <c r="A397">
        <v>1.56165E-2</v>
      </c>
    </row>
    <row r="398" spans="1:1">
      <c r="A398">
        <v>1.56992E-2</v>
      </c>
    </row>
    <row r="399" spans="1:1">
      <c r="A399">
        <v>1.6294199999999998E-2</v>
      </c>
    </row>
    <row r="400" spans="1:1">
      <c r="A400">
        <v>1.6403500000000001E-2</v>
      </c>
    </row>
    <row r="401" spans="1:1">
      <c r="A401">
        <v>1.6954299999999999E-2</v>
      </c>
    </row>
    <row r="402" spans="1:1">
      <c r="A402">
        <v>1.7255599999999999E-2</v>
      </c>
    </row>
    <row r="403" spans="1:1">
      <c r="A403">
        <v>1.6883100000000002E-2</v>
      </c>
    </row>
    <row r="404" spans="1:1">
      <c r="A404">
        <v>1.7433500000000001E-2</v>
      </c>
    </row>
    <row r="405" spans="1:1">
      <c r="A405">
        <v>1.66965E-2</v>
      </c>
    </row>
    <row r="406" spans="1:1">
      <c r="A406">
        <v>1.6617099999999999E-2</v>
      </c>
    </row>
    <row r="407" spans="1:1">
      <c r="A407">
        <v>1.7069500000000001E-2</v>
      </c>
    </row>
    <row r="408" spans="1:1">
      <c r="A408">
        <v>1.5639900000000002E-2</v>
      </c>
    </row>
    <row r="409" spans="1:1">
      <c r="A409">
        <v>1.57704E-2</v>
      </c>
    </row>
    <row r="410" spans="1:1">
      <c r="A410">
        <v>1.44227E-2</v>
      </c>
    </row>
    <row r="411" spans="1:1">
      <c r="A411">
        <v>1.44542E-2</v>
      </c>
    </row>
    <row r="412" spans="1:1">
      <c r="A412">
        <v>1.4954800000000001E-2</v>
      </c>
    </row>
    <row r="413" spans="1:1">
      <c r="A413">
        <v>1.57488E-2</v>
      </c>
    </row>
    <row r="414" spans="1:1">
      <c r="A414">
        <v>1.5844500000000001E-2</v>
      </c>
    </row>
    <row r="415" spans="1:1">
      <c r="A415">
        <v>1.6053399999999999E-2</v>
      </c>
    </row>
    <row r="416" spans="1:1">
      <c r="A416">
        <v>1.6376100000000001E-2</v>
      </c>
    </row>
    <row r="417" spans="1:1">
      <c r="A417">
        <v>1.6662099999999999E-2</v>
      </c>
    </row>
    <row r="418" spans="1:1">
      <c r="A418">
        <v>1.7037500000000001E-2</v>
      </c>
    </row>
    <row r="419" spans="1:1">
      <c r="A419">
        <v>1.7794299999999999E-2</v>
      </c>
    </row>
    <row r="420" spans="1:1">
      <c r="A420">
        <v>1.7295600000000001E-2</v>
      </c>
    </row>
    <row r="421" spans="1:1">
      <c r="A421">
        <v>1.7577099999999998E-2</v>
      </c>
    </row>
    <row r="422" spans="1:1">
      <c r="A422">
        <v>1.8852399999999998E-2</v>
      </c>
    </row>
    <row r="423" spans="1:1">
      <c r="A423">
        <v>1.93679E-2</v>
      </c>
    </row>
    <row r="424" spans="1:1">
      <c r="A424">
        <v>1.9267200000000002E-2</v>
      </c>
    </row>
    <row r="425" spans="1:1">
      <c r="A425">
        <v>1.9148399999999999E-2</v>
      </c>
    </row>
    <row r="426" spans="1:1">
      <c r="A426">
        <v>1.9742900000000001E-2</v>
      </c>
    </row>
    <row r="427" spans="1:1">
      <c r="A427">
        <v>1.89088E-2</v>
      </c>
    </row>
    <row r="428" spans="1:1">
      <c r="A428">
        <v>1.8829599999999998E-2</v>
      </c>
    </row>
    <row r="429" spans="1:1">
      <c r="A429">
        <v>1.9346599999999999E-2</v>
      </c>
    </row>
    <row r="430" spans="1:1">
      <c r="A430">
        <v>1.8201800000000001E-2</v>
      </c>
    </row>
    <row r="431" spans="1:1">
      <c r="A431">
        <v>1.7902999999999999E-2</v>
      </c>
    </row>
    <row r="432" spans="1:1">
      <c r="A432">
        <v>1.82697E-2</v>
      </c>
    </row>
    <row r="433" spans="1:1">
      <c r="A433">
        <v>1.7347499999999998E-2</v>
      </c>
    </row>
    <row r="434" spans="1:1">
      <c r="A434">
        <v>1.7887199999999999E-2</v>
      </c>
    </row>
    <row r="435" spans="1:1">
      <c r="A435">
        <v>1.9050500000000001E-2</v>
      </c>
    </row>
    <row r="436" spans="1:1">
      <c r="A436">
        <v>1.8955799999999998E-2</v>
      </c>
    </row>
    <row r="437" spans="1:1">
      <c r="A437">
        <v>1.6799100000000001E-2</v>
      </c>
    </row>
    <row r="438" spans="1:1">
      <c r="A438">
        <v>1.66544E-2</v>
      </c>
    </row>
    <row r="439" spans="1:1">
      <c r="A439">
        <v>1.6139400000000002E-2</v>
      </c>
    </row>
    <row r="440" spans="1:1">
      <c r="A440">
        <v>1.45898E-2</v>
      </c>
    </row>
    <row r="441" spans="1:1">
      <c r="A441">
        <v>1.3296799999999999E-2</v>
      </c>
    </row>
    <row r="442" spans="1:1">
      <c r="A442">
        <v>1.40597E-2</v>
      </c>
    </row>
    <row r="443" spans="1:1">
      <c r="A443">
        <v>1.42384E-2</v>
      </c>
    </row>
    <row r="444" spans="1:1">
      <c r="A444">
        <v>1.30653E-2</v>
      </c>
    </row>
    <row r="445" spans="1:1">
      <c r="A445">
        <v>1.3182299999999999E-2</v>
      </c>
    </row>
    <row r="446" spans="1:1">
      <c r="A446">
        <v>1.35405E-2</v>
      </c>
    </row>
    <row r="447" spans="1:1">
      <c r="A447">
        <v>1.3650900000000001E-2</v>
      </c>
    </row>
    <row r="448" spans="1:1">
      <c r="A448">
        <v>1.3693800000000001E-2</v>
      </c>
    </row>
    <row r="449" spans="1:1">
      <c r="A449">
        <v>1.4303700000000001E-2</v>
      </c>
    </row>
    <row r="450" spans="1:1">
      <c r="A450">
        <v>1.4193900000000001E-2</v>
      </c>
    </row>
    <row r="451" spans="1:1">
      <c r="A451">
        <v>1.40035E-2</v>
      </c>
    </row>
    <row r="452" spans="1:1">
      <c r="A452">
        <v>1.33758E-2</v>
      </c>
    </row>
    <row r="453" spans="1:1">
      <c r="A453">
        <v>1.33835E-2</v>
      </c>
    </row>
    <row r="454" spans="1:1">
      <c r="A454">
        <v>1.28197E-2</v>
      </c>
    </row>
    <row r="455" spans="1:1">
      <c r="A455">
        <v>1.16516E-2</v>
      </c>
    </row>
    <row r="456" spans="1:1">
      <c r="A456">
        <v>1.1577799999999999E-2</v>
      </c>
    </row>
    <row r="457" spans="1:1">
      <c r="A457">
        <v>1.0943899999999999E-2</v>
      </c>
    </row>
    <row r="458" spans="1:1">
      <c r="A458">
        <v>1.1125100000000001E-2</v>
      </c>
    </row>
    <row r="459" spans="1:1">
      <c r="A459">
        <v>1.1774E-2</v>
      </c>
    </row>
    <row r="460" spans="1:1">
      <c r="A460">
        <v>1.2390699999999999E-2</v>
      </c>
    </row>
    <row r="461" spans="1:1">
      <c r="A461">
        <v>1.28056E-2</v>
      </c>
    </row>
    <row r="462" spans="1:1">
      <c r="A462">
        <v>1.3402000000000001E-2</v>
      </c>
    </row>
    <row r="463" spans="1:1">
      <c r="A463">
        <v>1.40527E-2</v>
      </c>
    </row>
    <row r="464" spans="1:1">
      <c r="A464">
        <v>1.4166400000000001E-2</v>
      </c>
    </row>
    <row r="465" spans="1:1">
      <c r="A465">
        <v>1.43251E-2</v>
      </c>
    </row>
    <row r="466" spans="1:1">
      <c r="A466">
        <v>1.4493900000000001E-2</v>
      </c>
    </row>
    <row r="467" spans="1:1">
      <c r="A467">
        <v>1.3512400000000001E-2</v>
      </c>
    </row>
    <row r="468" spans="1:1">
      <c r="A468">
        <v>1.4048E-2</v>
      </c>
    </row>
    <row r="469" spans="1:1">
      <c r="A469">
        <v>1.48507E-2</v>
      </c>
    </row>
    <row r="470" spans="1:1">
      <c r="A470">
        <v>1.57594E-2</v>
      </c>
    </row>
    <row r="471" spans="1:1">
      <c r="A471">
        <v>1.6748900000000001E-2</v>
      </c>
    </row>
    <row r="472" spans="1:1">
      <c r="A472">
        <v>1.7472100000000001E-2</v>
      </c>
    </row>
    <row r="473" spans="1:1">
      <c r="A473">
        <v>1.6708799999999999E-2</v>
      </c>
    </row>
    <row r="474" spans="1:1">
      <c r="A474">
        <v>1.6990499999999999E-2</v>
      </c>
    </row>
    <row r="475" spans="1:1">
      <c r="A475">
        <v>1.7044E-2</v>
      </c>
    </row>
    <row r="476" spans="1:1">
      <c r="A476">
        <v>1.48872E-2</v>
      </c>
    </row>
    <row r="477" spans="1:1">
      <c r="A477">
        <v>1.51006E-2</v>
      </c>
    </row>
    <row r="478" spans="1:1">
      <c r="A478">
        <v>1.59867E-2</v>
      </c>
    </row>
    <row r="479" spans="1:1">
      <c r="A479">
        <v>1.6907999999999999E-2</v>
      </c>
    </row>
    <row r="480" spans="1:1">
      <c r="A480">
        <v>1.70317E-2</v>
      </c>
    </row>
    <row r="481" spans="1:1">
      <c r="A481">
        <v>1.71007E-2</v>
      </c>
    </row>
    <row r="482" spans="1:1">
      <c r="A482">
        <v>1.77164E-2</v>
      </c>
    </row>
    <row r="483" spans="1:1">
      <c r="A483">
        <v>1.8661799999999999E-2</v>
      </c>
    </row>
    <row r="484" spans="1:1">
      <c r="A484">
        <v>2.0016699999999998E-2</v>
      </c>
    </row>
    <row r="485" spans="1:1">
      <c r="A485">
        <v>1.94351E-2</v>
      </c>
    </row>
    <row r="486" spans="1:1">
      <c r="A486">
        <v>2.0329E-2</v>
      </c>
    </row>
    <row r="487" spans="1:1">
      <c r="A487">
        <v>2.0561200000000002E-2</v>
      </c>
    </row>
    <row r="488" spans="1:1">
      <c r="A488">
        <v>2.1214199999999999E-2</v>
      </c>
    </row>
    <row r="489" spans="1:1">
      <c r="A489">
        <v>2.1631000000000001E-2</v>
      </c>
    </row>
    <row r="490" spans="1:1">
      <c r="A490">
        <v>2.2278900000000001E-2</v>
      </c>
    </row>
    <row r="491" spans="1:1">
      <c r="A491">
        <v>2.2019299999999999E-2</v>
      </c>
    </row>
    <row r="492" spans="1:1">
      <c r="A492">
        <v>2.2804899999999999E-2</v>
      </c>
    </row>
    <row r="493" spans="1:1">
      <c r="A493">
        <v>2.3783100000000001E-2</v>
      </c>
    </row>
    <row r="494" spans="1:1">
      <c r="A494">
        <v>2.4731400000000001E-2</v>
      </c>
    </row>
    <row r="495" spans="1:1">
      <c r="A495">
        <v>2.50913E-2</v>
      </c>
    </row>
    <row r="496" spans="1:1">
      <c r="A496">
        <v>2.44522E-2</v>
      </c>
    </row>
    <row r="497" spans="1:1">
      <c r="A497">
        <v>2.0800800000000001E-2</v>
      </c>
    </row>
    <row r="498" spans="1:1">
      <c r="A498">
        <v>2.0810599999999999E-2</v>
      </c>
    </row>
    <row r="499" spans="1:1">
      <c r="A499">
        <v>1.8487300000000002E-2</v>
      </c>
    </row>
    <row r="500" spans="1:1">
      <c r="A500">
        <v>1.8545300000000001E-2</v>
      </c>
    </row>
    <row r="501" spans="1:1">
      <c r="A501">
        <v>1.74261E-2</v>
      </c>
    </row>
    <row r="502" spans="1:1">
      <c r="A502">
        <v>1.7916899999999999E-2</v>
      </c>
    </row>
    <row r="503" spans="1:1">
      <c r="A503">
        <v>1.8264499999999999E-2</v>
      </c>
    </row>
    <row r="504" spans="1:1">
      <c r="A504">
        <v>1.91419E-2</v>
      </c>
    </row>
    <row r="505" spans="1:1">
      <c r="A505">
        <v>1.6932800000000001E-2</v>
      </c>
    </row>
    <row r="506" spans="1:1">
      <c r="A506">
        <v>1.6496199999999999E-2</v>
      </c>
    </row>
    <row r="507" spans="1:1">
      <c r="A507">
        <v>1.5407000000000001E-2</v>
      </c>
    </row>
    <row r="508" spans="1:1">
      <c r="A508">
        <v>1.56489E-2</v>
      </c>
    </row>
    <row r="509" spans="1:1">
      <c r="A509">
        <v>1.6233399999999999E-2</v>
      </c>
    </row>
    <row r="510" spans="1:1">
      <c r="A510">
        <v>1.6312500000000001E-2</v>
      </c>
    </row>
    <row r="511" spans="1:1">
      <c r="A511">
        <v>1.56957E-2</v>
      </c>
    </row>
    <row r="512" spans="1:1">
      <c r="A512">
        <v>1.4908299999999999E-2</v>
      </c>
    </row>
    <row r="513" spans="1:1">
      <c r="A513">
        <v>1.52657E-2</v>
      </c>
    </row>
    <row r="514" spans="1:1">
      <c r="A514">
        <v>1.4348E-2</v>
      </c>
    </row>
    <row r="515" spans="1:1">
      <c r="A515">
        <v>1.4545199999999999E-2</v>
      </c>
    </row>
    <row r="516" spans="1:1">
      <c r="A516">
        <v>1.51386E-2</v>
      </c>
    </row>
    <row r="517" spans="1:1">
      <c r="A517">
        <v>1.43765E-2</v>
      </c>
    </row>
    <row r="518" spans="1:1">
      <c r="A518">
        <v>1.41882E-2</v>
      </c>
    </row>
    <row r="519" spans="1:1">
      <c r="A519">
        <v>1.4719899999999999E-2</v>
      </c>
    </row>
    <row r="520" spans="1:1">
      <c r="A520">
        <v>1.50904E-2</v>
      </c>
    </row>
    <row r="521" spans="1:1">
      <c r="A521">
        <v>1.5888699999999999E-2</v>
      </c>
    </row>
    <row r="522" spans="1:1">
      <c r="A522">
        <v>1.7795399999999999E-2</v>
      </c>
    </row>
    <row r="523" spans="1:1">
      <c r="A523">
        <v>1.7510700000000001E-2</v>
      </c>
    </row>
    <row r="524" spans="1:1">
      <c r="A524">
        <v>1.8642300000000001E-2</v>
      </c>
    </row>
    <row r="525" spans="1:1">
      <c r="A525">
        <v>1.93451E-2</v>
      </c>
    </row>
    <row r="526" spans="1:1">
      <c r="A526">
        <v>1.9458099999999999E-2</v>
      </c>
    </row>
    <row r="527" spans="1:1">
      <c r="A527">
        <v>1.9474100000000001E-2</v>
      </c>
    </row>
    <row r="528" spans="1:1">
      <c r="A528">
        <v>1.8969699999999999E-2</v>
      </c>
    </row>
    <row r="529" spans="1:1">
      <c r="A529">
        <v>1.9078100000000001E-2</v>
      </c>
    </row>
    <row r="530" spans="1:1">
      <c r="A530">
        <v>1.8989599999999999E-2</v>
      </c>
    </row>
    <row r="531" spans="1:1">
      <c r="A531">
        <v>2.0985E-2</v>
      </c>
    </row>
    <row r="532" spans="1:1">
      <c r="A532">
        <v>2.1607600000000001E-2</v>
      </c>
    </row>
    <row r="533" spans="1:1">
      <c r="A533">
        <v>2.1072299999999999E-2</v>
      </c>
    </row>
    <row r="534" spans="1:1">
      <c r="A534">
        <v>2.1845199999999999E-2</v>
      </c>
    </row>
    <row r="535" spans="1:1">
      <c r="A535">
        <v>2.24216E-2</v>
      </c>
    </row>
    <row r="536" spans="1:1">
      <c r="A536">
        <v>2.3318999999999999E-2</v>
      </c>
    </row>
    <row r="537" spans="1:1">
      <c r="A537">
        <v>2.2965099999999999E-2</v>
      </c>
    </row>
    <row r="538" spans="1:1">
      <c r="A538">
        <v>2.3346200000000001E-2</v>
      </c>
    </row>
    <row r="539" spans="1:1">
      <c r="A539">
        <v>2.2494500000000001E-2</v>
      </c>
    </row>
    <row r="540" spans="1:1">
      <c r="A540">
        <v>2.2727899999999999E-2</v>
      </c>
    </row>
    <row r="541" spans="1:1">
      <c r="A541">
        <v>1.85787E-2</v>
      </c>
    </row>
    <row r="542" spans="1:1">
      <c r="A542">
        <v>1.7533300000000002E-2</v>
      </c>
    </row>
    <row r="543" spans="1:1">
      <c r="A543">
        <v>1.8202699999999999E-2</v>
      </c>
    </row>
    <row r="544" spans="1:1">
      <c r="A544">
        <v>1.8001799999999998E-2</v>
      </c>
    </row>
    <row r="545" spans="1:1">
      <c r="A545">
        <v>1.8401899999999999E-2</v>
      </c>
    </row>
    <row r="546" spans="1:1">
      <c r="A546">
        <v>1.9685399999999999E-2</v>
      </c>
    </row>
    <row r="547" spans="1:1">
      <c r="A547">
        <v>1.9624800000000001E-2</v>
      </c>
    </row>
    <row r="548" spans="1:1">
      <c r="A548">
        <v>1.8850100000000002E-2</v>
      </c>
    </row>
    <row r="549" spans="1:1">
      <c r="A549">
        <v>1.8005400000000001E-2</v>
      </c>
    </row>
    <row r="550" spans="1:1">
      <c r="A550">
        <v>1.8808200000000001E-2</v>
      </c>
    </row>
    <row r="551" spans="1:1">
      <c r="A551">
        <v>1.8157400000000001E-2</v>
      </c>
    </row>
    <row r="552" spans="1:1">
      <c r="A552">
        <v>1.7488900000000002E-2</v>
      </c>
    </row>
    <row r="553" spans="1:1">
      <c r="A553">
        <v>1.7838099999999999E-2</v>
      </c>
    </row>
    <row r="554" spans="1:1">
      <c r="A554">
        <v>1.77159E-2</v>
      </c>
    </row>
    <row r="555" spans="1:1">
      <c r="A555">
        <v>1.84181E-2</v>
      </c>
    </row>
    <row r="556" spans="1:1">
      <c r="A556">
        <v>1.9202799999999999E-2</v>
      </c>
    </row>
    <row r="557" spans="1:1">
      <c r="A557">
        <v>1.8516000000000001E-2</v>
      </c>
    </row>
    <row r="558" spans="1:1">
      <c r="A558">
        <v>1.6281299999999999E-2</v>
      </c>
    </row>
    <row r="559" spans="1:1">
      <c r="A559">
        <v>1.6551400000000001E-2</v>
      </c>
    </row>
    <row r="560" spans="1:1">
      <c r="A560">
        <v>1.7687899999999999E-2</v>
      </c>
    </row>
    <row r="561" spans="1:1">
      <c r="A561">
        <v>1.81418E-2</v>
      </c>
    </row>
    <row r="562" spans="1:1">
      <c r="A562">
        <v>1.79863E-2</v>
      </c>
    </row>
    <row r="563" spans="1:1">
      <c r="A563">
        <v>1.72724E-2</v>
      </c>
    </row>
    <row r="564" spans="1:1">
      <c r="A564">
        <v>1.7080000000000001E-2</v>
      </c>
    </row>
    <row r="565" spans="1:1">
      <c r="A565">
        <v>1.49529E-2</v>
      </c>
    </row>
    <row r="566" spans="1:1">
      <c r="A566">
        <v>1.50241E-2</v>
      </c>
    </row>
    <row r="567" spans="1:1">
      <c r="A567">
        <v>1.5196299999999999E-2</v>
      </c>
    </row>
    <row r="568" spans="1:1">
      <c r="A568">
        <v>1.57634E-2</v>
      </c>
    </row>
    <row r="569" spans="1:1">
      <c r="A569">
        <v>1.6444299999999999E-2</v>
      </c>
    </row>
    <row r="570" spans="1:1">
      <c r="A570">
        <v>1.7788100000000001E-2</v>
      </c>
    </row>
    <row r="571" spans="1:1">
      <c r="A571">
        <v>1.79752E-2</v>
      </c>
    </row>
    <row r="572" spans="1:1">
      <c r="A572">
        <v>1.7680700000000001E-2</v>
      </c>
    </row>
    <row r="573" spans="1:1">
      <c r="A573">
        <v>1.6834600000000002E-2</v>
      </c>
    </row>
    <row r="574" spans="1:1">
      <c r="A574">
        <v>1.7172799999999998E-2</v>
      </c>
    </row>
    <row r="575" spans="1:1">
      <c r="A575">
        <v>1.7425400000000001E-2</v>
      </c>
    </row>
    <row r="576" spans="1:1">
      <c r="A576">
        <v>1.8101800000000001E-2</v>
      </c>
    </row>
    <row r="577" spans="1:1">
      <c r="A577">
        <v>1.7480800000000001E-2</v>
      </c>
    </row>
    <row r="578" spans="1:1">
      <c r="A578">
        <v>1.6859800000000001E-2</v>
      </c>
    </row>
    <row r="579" spans="1:1">
      <c r="A579">
        <v>1.73384E-2</v>
      </c>
    </row>
    <row r="580" spans="1:1">
      <c r="A580">
        <v>1.7969599999999999E-2</v>
      </c>
    </row>
    <row r="581" spans="1:1">
      <c r="A581">
        <v>1.8679899999999999E-2</v>
      </c>
    </row>
    <row r="582" spans="1:1">
      <c r="A582">
        <v>2.1322500000000001E-2</v>
      </c>
    </row>
    <row r="583" spans="1:1">
      <c r="A583">
        <v>2.1319000000000001E-2</v>
      </c>
    </row>
    <row r="584" spans="1:1">
      <c r="A584">
        <v>2.4314599999999999E-2</v>
      </c>
    </row>
    <row r="585" spans="1:1">
      <c r="A585">
        <v>2.51598E-2</v>
      </c>
    </row>
    <row r="586" spans="1:1">
      <c r="A586">
        <v>2.4901900000000001E-2</v>
      </c>
    </row>
    <row r="587" spans="1:1">
      <c r="A587">
        <v>1.3677099999999999E-2</v>
      </c>
    </row>
    <row r="588" spans="1:1">
      <c r="A588">
        <v>1.3521399999999999E-2</v>
      </c>
    </row>
    <row r="589" spans="1:1">
      <c r="A589">
        <v>1.4134000000000001E-2</v>
      </c>
    </row>
    <row r="590" spans="1:1">
      <c r="A590">
        <v>1.4244E-2</v>
      </c>
    </row>
    <row r="591" spans="1:1">
      <c r="A591">
        <v>1.3639699999999999E-2</v>
      </c>
    </row>
    <row r="592" spans="1:1">
      <c r="A592">
        <v>1.3115399999999999E-2</v>
      </c>
    </row>
    <row r="593" spans="1:1">
      <c r="A593">
        <v>1.3504E-2</v>
      </c>
    </row>
    <row r="594" spans="1:1">
      <c r="A594">
        <v>1.37162E-2</v>
      </c>
    </row>
    <row r="595" spans="1:1">
      <c r="A595">
        <v>1.43689E-2</v>
      </c>
    </row>
    <row r="596" spans="1:1">
      <c r="A596">
        <v>1.39715E-2</v>
      </c>
    </row>
    <row r="597" spans="1:1">
      <c r="A597">
        <v>1.43094E-2</v>
      </c>
    </row>
    <row r="598" spans="1:1">
      <c r="A598">
        <v>1.53432E-2</v>
      </c>
    </row>
    <row r="599" spans="1:1">
      <c r="A599">
        <v>1.5886899999999999E-2</v>
      </c>
    </row>
    <row r="600" spans="1:1">
      <c r="A600">
        <v>1.7621000000000001E-2</v>
      </c>
    </row>
    <row r="601" spans="1:1">
      <c r="A601">
        <v>1.8260800000000001E-2</v>
      </c>
    </row>
    <row r="602" spans="1:1">
      <c r="A602">
        <v>1.8289300000000001E-2</v>
      </c>
    </row>
    <row r="603" spans="1:1">
      <c r="A603">
        <v>1.8428699999999999E-2</v>
      </c>
    </row>
    <row r="604" spans="1:1">
      <c r="A604">
        <v>1.86331E-2</v>
      </c>
    </row>
    <row r="605" spans="1:1">
      <c r="A605">
        <v>1.88329E-2</v>
      </c>
    </row>
    <row r="606" spans="1:1">
      <c r="A606">
        <v>1.8919200000000001E-2</v>
      </c>
    </row>
    <row r="607" spans="1:1">
      <c r="A607">
        <v>1.8886400000000001E-2</v>
      </c>
    </row>
    <row r="608" spans="1:1">
      <c r="A608">
        <v>1.84805E-2</v>
      </c>
    </row>
    <row r="609" spans="1:1">
      <c r="A609">
        <v>1.7910100000000002E-2</v>
      </c>
    </row>
    <row r="610" spans="1:1">
      <c r="A610">
        <v>1.7483700000000001E-2</v>
      </c>
    </row>
    <row r="611" spans="1:1">
      <c r="A611">
        <v>1.6471300000000001E-2</v>
      </c>
    </row>
    <row r="612" spans="1:1">
      <c r="A612">
        <v>1.69079E-2</v>
      </c>
    </row>
    <row r="613" spans="1:1">
      <c r="A613">
        <v>1.6632399999999999E-2</v>
      </c>
    </row>
    <row r="614" spans="1:1">
      <c r="A614">
        <v>1.81365E-2</v>
      </c>
    </row>
    <row r="615" spans="1:1">
      <c r="A615">
        <v>1.7713300000000001E-2</v>
      </c>
    </row>
    <row r="616" spans="1:1">
      <c r="A616">
        <v>1.7307400000000001E-2</v>
      </c>
    </row>
    <row r="617" spans="1:1">
      <c r="A617">
        <v>1.7038999999999999E-2</v>
      </c>
    </row>
    <row r="618" spans="1:1">
      <c r="A618">
        <v>1.60339E-2</v>
      </c>
    </row>
    <row r="619" spans="1:1">
      <c r="A619">
        <v>1.57044E-2</v>
      </c>
    </row>
    <row r="620" spans="1:1">
      <c r="A620">
        <v>1.77386E-2</v>
      </c>
    </row>
    <row r="621" spans="1:1">
      <c r="A621">
        <v>1.7874600000000001E-2</v>
      </c>
    </row>
    <row r="622" spans="1:1">
      <c r="A622">
        <v>1.7318799999999999E-2</v>
      </c>
    </row>
    <row r="623" spans="1:1">
      <c r="A623">
        <v>1.7377799999999999E-2</v>
      </c>
    </row>
    <row r="624" spans="1:1">
      <c r="A624">
        <v>1.6648699999999999E-2</v>
      </c>
    </row>
    <row r="625" spans="1:1">
      <c r="A625">
        <v>1.7011600000000002E-2</v>
      </c>
    </row>
    <row r="626" spans="1:1">
      <c r="A626">
        <v>1.6827600000000002E-2</v>
      </c>
    </row>
    <row r="627" spans="1:1">
      <c r="A627">
        <v>1.6510500000000001E-2</v>
      </c>
    </row>
    <row r="628" spans="1:1">
      <c r="A628">
        <v>1.5999599999999999E-2</v>
      </c>
    </row>
    <row r="629" spans="1:1">
      <c r="A629">
        <v>1.55835E-2</v>
      </c>
    </row>
    <row r="630" spans="1:1">
      <c r="A630">
        <v>1.5820000000000001E-2</v>
      </c>
    </row>
    <row r="631" spans="1:1">
      <c r="A631">
        <v>1.5491100000000001E-2</v>
      </c>
    </row>
    <row r="632" spans="1:1">
      <c r="A632">
        <v>1.54997E-2</v>
      </c>
    </row>
    <row r="633" spans="1:1">
      <c r="A633">
        <v>1.5524E-2</v>
      </c>
    </row>
    <row r="634" spans="1:1">
      <c r="A634">
        <v>1.56519E-2</v>
      </c>
    </row>
    <row r="635" spans="1:1">
      <c r="A635">
        <v>1.60655E-2</v>
      </c>
    </row>
    <row r="636" spans="1:1">
      <c r="A636">
        <v>1.65557E-2</v>
      </c>
    </row>
    <row r="637" spans="1:1">
      <c r="A637">
        <v>1.61532E-2</v>
      </c>
    </row>
    <row r="638" spans="1:1">
      <c r="A638">
        <v>1.62478E-2</v>
      </c>
    </row>
    <row r="639" spans="1:1">
      <c r="A639">
        <v>1.6743899999999999E-2</v>
      </c>
    </row>
    <row r="640" spans="1:1">
      <c r="A640">
        <v>1.6868600000000001E-2</v>
      </c>
    </row>
    <row r="641" spans="1:1">
      <c r="A641">
        <v>1.7089099999999999E-2</v>
      </c>
    </row>
    <row r="642" spans="1:1">
      <c r="A642">
        <v>1.6939300000000001E-2</v>
      </c>
    </row>
    <row r="643" spans="1:1">
      <c r="A643">
        <v>1.7101999999999999E-2</v>
      </c>
    </row>
    <row r="644" spans="1:1">
      <c r="A644">
        <v>1.68278E-2</v>
      </c>
    </row>
    <row r="645" spans="1:1">
      <c r="A645">
        <v>1.6982299999999999E-2</v>
      </c>
    </row>
    <row r="646" spans="1:1">
      <c r="A646">
        <v>1.7245E-2</v>
      </c>
    </row>
    <row r="647" spans="1:1">
      <c r="A647">
        <v>1.75569E-2</v>
      </c>
    </row>
    <row r="648" spans="1:1">
      <c r="A648">
        <v>1.7548600000000001E-2</v>
      </c>
    </row>
    <row r="649" spans="1:1">
      <c r="A649">
        <v>1.7323600000000001E-2</v>
      </c>
    </row>
    <row r="650" spans="1:1">
      <c r="A650">
        <v>1.77462E-2</v>
      </c>
    </row>
    <row r="651" spans="1:1">
      <c r="A651">
        <v>1.7953E-2</v>
      </c>
    </row>
    <row r="652" spans="1:1">
      <c r="A652">
        <v>1.80652E-2</v>
      </c>
    </row>
    <row r="653" spans="1:1">
      <c r="A653">
        <v>1.7624000000000001E-2</v>
      </c>
    </row>
    <row r="654" spans="1:1">
      <c r="A654">
        <v>1.79226E-2</v>
      </c>
    </row>
    <row r="655" spans="1:1">
      <c r="A655">
        <v>1.8203199999999999E-2</v>
      </c>
    </row>
    <row r="656" spans="1:1">
      <c r="A656">
        <v>1.8558600000000001E-2</v>
      </c>
    </row>
    <row r="657" spans="1:1">
      <c r="A657">
        <v>1.8041700000000001E-2</v>
      </c>
    </row>
    <row r="658" spans="1:1">
      <c r="A658">
        <v>1.8116199999999999E-2</v>
      </c>
    </row>
    <row r="659" spans="1:1">
      <c r="A659">
        <v>1.82942E-2</v>
      </c>
    </row>
    <row r="660" spans="1:1">
      <c r="A660">
        <v>1.8706299999999999E-2</v>
      </c>
    </row>
    <row r="661" spans="1:1">
      <c r="A661">
        <v>1.9121900000000001E-2</v>
      </c>
    </row>
    <row r="662" spans="1:1">
      <c r="A662">
        <v>1.9258299999999999E-2</v>
      </c>
    </row>
    <row r="663" spans="1:1">
      <c r="A663">
        <v>1.9514699999999999E-2</v>
      </c>
    </row>
    <row r="664" spans="1:1">
      <c r="A664">
        <v>1.8827400000000001E-2</v>
      </c>
    </row>
    <row r="665" spans="1:1">
      <c r="A665">
        <v>1.8045599999999998E-2</v>
      </c>
    </row>
    <row r="666" spans="1:1">
      <c r="A666">
        <v>1.8283199999999999E-2</v>
      </c>
    </row>
    <row r="667" spans="1:1">
      <c r="A667">
        <v>1.7834599999999999E-2</v>
      </c>
    </row>
    <row r="668" spans="1:1">
      <c r="A668">
        <v>1.7506799999999999E-2</v>
      </c>
    </row>
    <row r="669" spans="1:1">
      <c r="A669">
        <v>1.7840600000000002E-2</v>
      </c>
    </row>
    <row r="670" spans="1:1">
      <c r="A670">
        <v>1.8262199999999999E-2</v>
      </c>
    </row>
    <row r="671" spans="1:1">
      <c r="A671">
        <v>1.75026E-2</v>
      </c>
    </row>
    <row r="672" spans="1:1">
      <c r="A672">
        <v>1.7511200000000001E-2</v>
      </c>
    </row>
    <row r="673" spans="1:1">
      <c r="A673">
        <v>1.7912999999999998E-2</v>
      </c>
    </row>
    <row r="674" spans="1:1">
      <c r="A674">
        <v>1.8326499999999999E-2</v>
      </c>
    </row>
    <row r="675" spans="1:1">
      <c r="A675">
        <v>1.77334E-2</v>
      </c>
    </row>
    <row r="676" spans="1:1">
      <c r="A676">
        <v>1.80833E-2</v>
      </c>
    </row>
    <row r="677" spans="1:1">
      <c r="A677">
        <v>1.7796900000000001E-2</v>
      </c>
    </row>
    <row r="678" spans="1:1">
      <c r="A678">
        <v>1.80173E-2</v>
      </c>
    </row>
    <row r="679" spans="1:1">
      <c r="A679">
        <v>1.8441800000000001E-2</v>
      </c>
    </row>
    <row r="680" spans="1:1">
      <c r="A680">
        <v>1.8937599999999999E-2</v>
      </c>
    </row>
    <row r="681" spans="1:1">
      <c r="A681">
        <v>1.9222599999999999E-2</v>
      </c>
    </row>
    <row r="682" spans="1:1">
      <c r="A682">
        <v>1.9187599999999999E-2</v>
      </c>
    </row>
    <row r="683" spans="1:1">
      <c r="A683">
        <v>1.96945E-2</v>
      </c>
    </row>
    <row r="684" spans="1:1">
      <c r="A684">
        <v>1.7589199999999999E-2</v>
      </c>
    </row>
    <row r="685" spans="1:1">
      <c r="A685">
        <v>1.75132E-2</v>
      </c>
    </row>
    <row r="686" spans="1:1">
      <c r="A686">
        <v>1.7861599999999998E-2</v>
      </c>
    </row>
    <row r="687" spans="1:1">
      <c r="A687">
        <v>1.7989600000000001E-2</v>
      </c>
    </row>
    <row r="688" spans="1:1">
      <c r="A688">
        <v>1.8272299999999998E-2</v>
      </c>
    </row>
    <row r="689" spans="1:1">
      <c r="A689">
        <v>1.8524599999999999E-2</v>
      </c>
    </row>
    <row r="690" spans="1:1">
      <c r="A690">
        <v>1.90327E-2</v>
      </c>
    </row>
    <row r="691" spans="1:1">
      <c r="A691">
        <v>1.9222699999999999E-2</v>
      </c>
    </row>
    <row r="692" spans="1:1">
      <c r="A692">
        <v>1.91559E-2</v>
      </c>
    </row>
    <row r="693" spans="1:1">
      <c r="A693">
        <v>1.90765E-2</v>
      </c>
    </row>
    <row r="694" spans="1:1">
      <c r="A694">
        <v>1.9098199999999999E-2</v>
      </c>
    </row>
    <row r="695" spans="1:1">
      <c r="A695">
        <v>1.88556E-2</v>
      </c>
    </row>
    <row r="696" spans="1:1">
      <c r="A696">
        <v>1.91173E-2</v>
      </c>
    </row>
    <row r="697" spans="1:1">
      <c r="A697">
        <v>1.9252499999999999E-2</v>
      </c>
    </row>
    <row r="698" spans="1:1">
      <c r="A698">
        <v>2.0466600000000001E-2</v>
      </c>
    </row>
    <row r="699" spans="1:1">
      <c r="A699">
        <v>2.0671800000000001E-2</v>
      </c>
    </row>
    <row r="700" spans="1:1">
      <c r="A700">
        <v>2.09418E-2</v>
      </c>
    </row>
    <row r="701" spans="1:1">
      <c r="A701">
        <v>2.1195599999999998E-2</v>
      </c>
    </row>
    <row r="702" spans="1:1">
      <c r="A702">
        <v>2.0494600000000002E-2</v>
      </c>
    </row>
    <row r="703" spans="1:1">
      <c r="A703">
        <v>2.0361199999999999E-2</v>
      </c>
    </row>
    <row r="704" spans="1:1">
      <c r="A704">
        <v>2.0304099999999999E-2</v>
      </c>
    </row>
    <row r="705" spans="1:1">
      <c r="A705">
        <v>2.0466999999999999E-2</v>
      </c>
    </row>
    <row r="706" spans="1:1">
      <c r="A706">
        <v>2.0804699999999999E-2</v>
      </c>
    </row>
    <row r="707" spans="1:1">
      <c r="A707">
        <v>2.0983000000000002E-2</v>
      </c>
    </row>
    <row r="708" spans="1:1">
      <c r="A708">
        <v>2.0733600000000001E-2</v>
      </c>
    </row>
    <row r="709" spans="1:1">
      <c r="A709">
        <v>2.1044899999999998E-2</v>
      </c>
    </row>
    <row r="710" spans="1:1">
      <c r="A710">
        <v>2.1309600000000001E-2</v>
      </c>
    </row>
    <row r="711" spans="1:1">
      <c r="A711">
        <v>2.1527600000000001E-2</v>
      </c>
    </row>
    <row r="712" spans="1:1">
      <c r="A712">
        <v>2.1689900000000002E-2</v>
      </c>
    </row>
    <row r="713" spans="1:1">
      <c r="A713">
        <v>2.1668900000000001E-2</v>
      </c>
    </row>
    <row r="714" spans="1:1">
      <c r="A714">
        <v>2.2045100000000002E-2</v>
      </c>
    </row>
    <row r="715" spans="1:1">
      <c r="A715">
        <v>2.2341699999999999E-2</v>
      </c>
    </row>
    <row r="716" spans="1:1">
      <c r="A716">
        <v>2.2411500000000001E-2</v>
      </c>
    </row>
    <row r="717" spans="1:1">
      <c r="A717">
        <v>2.2736599999999999E-2</v>
      </c>
    </row>
    <row r="718" spans="1:1">
      <c r="A718">
        <v>2.28503E-2</v>
      </c>
    </row>
    <row r="719" spans="1:1">
      <c r="A719">
        <v>2.3211200000000001E-2</v>
      </c>
    </row>
    <row r="720" spans="1:1">
      <c r="A720">
        <v>2.36577E-2</v>
      </c>
    </row>
    <row r="721" spans="1:1">
      <c r="A721">
        <v>2.42011E-2</v>
      </c>
    </row>
    <row r="722" spans="1:1">
      <c r="A722">
        <v>2.38598E-2</v>
      </c>
    </row>
    <row r="723" spans="1:1">
      <c r="A723">
        <v>2.38394E-2</v>
      </c>
    </row>
    <row r="724" spans="1:1">
      <c r="A724">
        <v>2.4098499999999998E-2</v>
      </c>
    </row>
    <row r="725" spans="1:1">
      <c r="A725">
        <v>2.3737100000000001E-2</v>
      </c>
    </row>
    <row r="726" spans="1:1">
      <c r="A726">
        <v>2.3533499999999999E-2</v>
      </c>
    </row>
    <row r="727" spans="1:1">
      <c r="A727">
        <v>2.3658599999999998E-2</v>
      </c>
    </row>
    <row r="728" spans="1:1">
      <c r="A728">
        <v>2.3582700000000002E-2</v>
      </c>
    </row>
    <row r="729" spans="1:1">
      <c r="A729">
        <v>2.4789200000000001E-2</v>
      </c>
    </row>
    <row r="730" spans="1:1">
      <c r="A730">
        <v>2.5385499999999998E-2</v>
      </c>
    </row>
    <row r="731" spans="1:1">
      <c r="A731">
        <v>2.5652600000000001E-2</v>
      </c>
    </row>
    <row r="732" spans="1:1">
      <c r="A732">
        <v>2.5827699999999999E-2</v>
      </c>
    </row>
    <row r="733" spans="1:1">
      <c r="A733">
        <v>2.55575E-2</v>
      </c>
    </row>
    <row r="734" spans="1:1">
      <c r="A734">
        <v>2.5332400000000001E-2</v>
      </c>
    </row>
    <row r="735" spans="1:1">
      <c r="A735">
        <v>2.63111E-2</v>
      </c>
    </row>
    <row r="736" spans="1:1">
      <c r="A736">
        <v>2.6651299999999999E-2</v>
      </c>
    </row>
    <row r="737" spans="1:1">
      <c r="A737">
        <v>2.7028199999999999E-2</v>
      </c>
    </row>
    <row r="738" spans="1:1">
      <c r="A738">
        <v>2.647E-2</v>
      </c>
    </row>
    <row r="739" spans="1:1">
      <c r="A739">
        <v>2.6837900000000001E-2</v>
      </c>
    </row>
    <row r="740" spans="1:1">
      <c r="A740">
        <v>2.7057100000000001E-2</v>
      </c>
    </row>
    <row r="741" spans="1:1">
      <c r="A741">
        <v>2.73037E-2</v>
      </c>
    </row>
    <row r="742" spans="1:1">
      <c r="A742">
        <v>2.7354699999999999E-2</v>
      </c>
    </row>
    <row r="743" spans="1:1">
      <c r="A743">
        <v>2.7471099999999998E-2</v>
      </c>
    </row>
    <row r="744" spans="1:1">
      <c r="A744">
        <v>2.6888700000000001E-2</v>
      </c>
    </row>
    <row r="745" spans="1:1">
      <c r="A745">
        <v>2.6847300000000001E-2</v>
      </c>
    </row>
    <row r="746" spans="1:1">
      <c r="A746">
        <v>2.7236300000000001E-2</v>
      </c>
    </row>
    <row r="747" spans="1:1">
      <c r="A747">
        <v>2.7285E-2</v>
      </c>
    </row>
    <row r="748" spans="1:1">
      <c r="A748">
        <v>2.7476299999999999E-2</v>
      </c>
    </row>
    <row r="749" spans="1:1">
      <c r="A749">
        <v>2.7790599999999999E-2</v>
      </c>
    </row>
    <row r="750" spans="1:1">
      <c r="A750">
        <v>2.74855E-2</v>
      </c>
    </row>
    <row r="751" spans="1:1">
      <c r="A751">
        <v>2.79025E-2</v>
      </c>
    </row>
    <row r="752" spans="1:1">
      <c r="A752">
        <v>2.8224099999999998E-2</v>
      </c>
    </row>
    <row r="753" spans="1:1">
      <c r="A753">
        <v>2.8274299999999999E-2</v>
      </c>
    </row>
    <row r="754" spans="1:1">
      <c r="A754">
        <v>2.9156999999999999E-2</v>
      </c>
    </row>
    <row r="755" spans="1:1">
      <c r="A755">
        <v>2.9324900000000001E-2</v>
      </c>
    </row>
    <row r="756" spans="1:1">
      <c r="A756">
        <v>2.9704700000000001E-2</v>
      </c>
    </row>
    <row r="757" spans="1:1">
      <c r="A757">
        <v>2.9813699999999999E-2</v>
      </c>
    </row>
    <row r="758" spans="1:1">
      <c r="A758">
        <v>2.9767499999999999E-2</v>
      </c>
    </row>
    <row r="759" spans="1:1">
      <c r="A759">
        <v>2.8856E-2</v>
      </c>
    </row>
    <row r="760" spans="1:1">
      <c r="A760">
        <v>2.8230700000000001E-2</v>
      </c>
    </row>
    <row r="761" spans="1:1">
      <c r="A761">
        <v>2.7441E-2</v>
      </c>
    </row>
    <row r="762" spans="1:1">
      <c r="A762">
        <v>2.6890000000000001E-2</v>
      </c>
    </row>
    <row r="763" spans="1:1">
      <c r="A763">
        <v>2.6987299999999999E-2</v>
      </c>
    </row>
    <row r="764" spans="1:1">
      <c r="A764">
        <v>2.73604E-2</v>
      </c>
    </row>
    <row r="765" spans="1:1">
      <c r="A765">
        <v>2.8363099999999999E-2</v>
      </c>
    </row>
    <row r="766" spans="1:1">
      <c r="A766">
        <v>2.8428700000000001E-2</v>
      </c>
    </row>
    <row r="767" spans="1:1">
      <c r="A767">
        <v>2.8095599999999998E-2</v>
      </c>
    </row>
    <row r="768" spans="1:1">
      <c r="A768">
        <v>2.79949E-2</v>
      </c>
    </row>
    <row r="769" spans="1:1">
      <c r="A769">
        <v>2.8867199999999999E-2</v>
      </c>
    </row>
    <row r="770" spans="1:1">
      <c r="A770">
        <v>2.8632399999999999E-2</v>
      </c>
    </row>
    <row r="771" spans="1:1">
      <c r="A771">
        <v>2.8885600000000001E-2</v>
      </c>
    </row>
    <row r="772" spans="1:1">
      <c r="A772">
        <v>2.84855E-2</v>
      </c>
    </row>
    <row r="773" spans="1:1">
      <c r="A773">
        <v>2.8690899999999998E-2</v>
      </c>
    </row>
    <row r="774" spans="1:1">
      <c r="A774">
        <v>2.8717300000000001E-2</v>
      </c>
    </row>
    <row r="775" spans="1:1">
      <c r="A775">
        <v>2.8718899999999999E-2</v>
      </c>
    </row>
    <row r="776" spans="1:1">
      <c r="A776">
        <v>2.8808199999999999E-2</v>
      </c>
    </row>
    <row r="777" spans="1:1">
      <c r="A777">
        <v>2.9004700000000001E-2</v>
      </c>
    </row>
    <row r="778" spans="1:1">
      <c r="A778">
        <v>2.9331200000000002E-2</v>
      </c>
    </row>
    <row r="779" spans="1:1">
      <c r="A779">
        <v>2.9944100000000001E-2</v>
      </c>
    </row>
    <row r="780" spans="1:1">
      <c r="A780">
        <v>2.9916399999999999E-2</v>
      </c>
    </row>
    <row r="781" spans="1:1">
      <c r="A781">
        <v>2.99495E-2</v>
      </c>
    </row>
    <row r="782" spans="1:1">
      <c r="A782">
        <v>2.9975600000000002E-2</v>
      </c>
    </row>
    <row r="783" spans="1:1">
      <c r="A783">
        <v>3.0070800000000002E-2</v>
      </c>
    </row>
    <row r="784" spans="1:1">
      <c r="A784">
        <v>3.0181699999999999E-2</v>
      </c>
    </row>
    <row r="785" spans="1:1">
      <c r="A785">
        <v>3.0010599999999998E-2</v>
      </c>
    </row>
    <row r="786" spans="1:1">
      <c r="A786">
        <v>3.0316200000000001E-2</v>
      </c>
    </row>
    <row r="787" spans="1:1">
      <c r="A787">
        <v>3.05378E-2</v>
      </c>
    </row>
    <row r="788" spans="1:1">
      <c r="A788">
        <v>3.0815200000000001E-2</v>
      </c>
    </row>
    <row r="789" spans="1:1">
      <c r="A789">
        <v>3.09498E-2</v>
      </c>
    </row>
    <row r="790" spans="1:1">
      <c r="A790">
        <v>3.0618800000000002E-2</v>
      </c>
    </row>
    <row r="791" spans="1:1">
      <c r="A791">
        <v>3.0568700000000001E-2</v>
      </c>
    </row>
    <row r="792" spans="1:1">
      <c r="A792">
        <v>3.04041E-2</v>
      </c>
    </row>
    <row r="793" spans="1:1">
      <c r="A793">
        <v>3.0575499999999999E-2</v>
      </c>
    </row>
    <row r="794" spans="1:1">
      <c r="A794">
        <v>3.07809E-2</v>
      </c>
    </row>
    <row r="795" spans="1:1">
      <c r="A795">
        <v>3.0919200000000001E-2</v>
      </c>
    </row>
    <row r="796" spans="1:1">
      <c r="A796">
        <v>3.12308E-2</v>
      </c>
    </row>
    <row r="797" spans="1:1">
      <c r="A797">
        <v>3.12565E-2</v>
      </c>
    </row>
    <row r="798" spans="1:1">
      <c r="A798">
        <v>3.0964100000000001E-2</v>
      </c>
    </row>
    <row r="799" spans="1:1">
      <c r="A799">
        <v>3.1148200000000001E-2</v>
      </c>
    </row>
    <row r="800" spans="1:1">
      <c r="A800">
        <v>3.1283600000000002E-2</v>
      </c>
    </row>
    <row r="801" spans="1:1">
      <c r="A801">
        <v>3.1167E-2</v>
      </c>
    </row>
    <row r="802" spans="1:1">
      <c r="A802">
        <v>3.1435699999999997E-2</v>
      </c>
    </row>
    <row r="803" spans="1:1">
      <c r="A803">
        <v>3.1080300000000002E-2</v>
      </c>
    </row>
    <row r="804" spans="1:1">
      <c r="A804">
        <v>3.0976500000000001E-2</v>
      </c>
    </row>
    <row r="805" spans="1:1">
      <c r="A805">
        <v>3.1201300000000001E-2</v>
      </c>
    </row>
    <row r="806" spans="1:1">
      <c r="A806">
        <v>3.1392900000000001E-2</v>
      </c>
    </row>
    <row r="807" spans="1:1">
      <c r="A807">
        <v>3.16023E-2</v>
      </c>
    </row>
    <row r="808" spans="1:1">
      <c r="A808">
        <v>3.1822999999999997E-2</v>
      </c>
    </row>
    <row r="809" spans="1:1">
      <c r="A809">
        <v>3.2019600000000002E-2</v>
      </c>
    </row>
    <row r="810" spans="1:1">
      <c r="A810">
        <v>3.2386999999999999E-2</v>
      </c>
    </row>
    <row r="811" spans="1:1">
      <c r="A811">
        <v>3.2138899999999998E-2</v>
      </c>
    </row>
    <row r="812" spans="1:1">
      <c r="A812">
        <v>3.2523799999999999E-2</v>
      </c>
    </row>
    <row r="813" spans="1:1">
      <c r="A813">
        <v>3.2154299999999997E-2</v>
      </c>
    </row>
    <row r="814" spans="1:1">
      <c r="A814">
        <v>3.2376799999999997E-2</v>
      </c>
    </row>
    <row r="815" spans="1:1">
      <c r="A815">
        <v>3.1781799999999999E-2</v>
      </c>
    </row>
    <row r="816" spans="1:1">
      <c r="A816">
        <v>3.1677900000000002E-2</v>
      </c>
    </row>
    <row r="817" spans="1:1">
      <c r="A817">
        <v>3.1126299999999999E-2</v>
      </c>
    </row>
    <row r="818" spans="1:1">
      <c r="A818">
        <v>3.1457199999999998E-2</v>
      </c>
    </row>
    <row r="819" spans="1:1">
      <c r="A819">
        <v>3.1663299999999998E-2</v>
      </c>
    </row>
    <row r="820" spans="1:1">
      <c r="A820">
        <v>3.2062899999999998E-2</v>
      </c>
    </row>
    <row r="821" spans="1:1">
      <c r="A821">
        <v>3.1933799999999998E-2</v>
      </c>
    </row>
    <row r="822" spans="1:1">
      <c r="A822">
        <v>3.1955699999999997E-2</v>
      </c>
    </row>
    <row r="823" spans="1:1">
      <c r="A823">
        <v>3.1329999999999997E-2</v>
      </c>
    </row>
    <row r="824" spans="1:1">
      <c r="A824">
        <v>3.1518900000000002E-2</v>
      </c>
    </row>
    <row r="825" spans="1:1">
      <c r="A825">
        <v>3.1569399999999997E-2</v>
      </c>
    </row>
    <row r="826" spans="1:1">
      <c r="A826">
        <v>3.1131800000000001E-2</v>
      </c>
    </row>
    <row r="827" spans="1:1">
      <c r="A827">
        <v>3.1468299999999998E-2</v>
      </c>
    </row>
    <row r="828" spans="1:1">
      <c r="A828">
        <v>3.1836000000000003E-2</v>
      </c>
    </row>
    <row r="829" spans="1:1">
      <c r="A829">
        <v>3.2150900000000003E-2</v>
      </c>
    </row>
    <row r="830" spans="1:1">
      <c r="A830">
        <v>3.2150900000000003E-2</v>
      </c>
    </row>
    <row r="831" spans="1:1">
      <c r="A831">
        <v>3.1972100000000003E-2</v>
      </c>
    </row>
    <row r="832" spans="1:1">
      <c r="A832">
        <v>3.1925299999999997E-2</v>
      </c>
    </row>
    <row r="833" spans="1:1">
      <c r="A833">
        <v>3.2215899999999999E-2</v>
      </c>
    </row>
    <row r="834" spans="1:1">
      <c r="A834">
        <v>3.2122600000000001E-2</v>
      </c>
    </row>
    <row r="835" spans="1:1">
      <c r="A835">
        <v>3.2502799999999998E-2</v>
      </c>
    </row>
    <row r="836" spans="1:1">
      <c r="A836">
        <v>3.2271399999999999E-2</v>
      </c>
    </row>
    <row r="837" spans="1:1">
      <c r="A837">
        <v>3.2544900000000002E-2</v>
      </c>
    </row>
    <row r="838" spans="1:1">
      <c r="A838">
        <v>3.1654599999999998E-2</v>
      </c>
    </row>
    <row r="839" spans="1:1">
      <c r="A839">
        <v>3.2006300000000001E-2</v>
      </c>
    </row>
    <row r="840" spans="1:1">
      <c r="A840">
        <v>3.2217299999999997E-2</v>
      </c>
    </row>
    <row r="841" spans="1:1">
      <c r="A841">
        <v>3.1617199999999998E-2</v>
      </c>
    </row>
    <row r="842" spans="1:1">
      <c r="A842">
        <v>3.1512199999999997E-2</v>
      </c>
    </row>
    <row r="843" spans="1:1">
      <c r="A843">
        <v>3.1508700000000001E-2</v>
      </c>
    </row>
    <row r="844" spans="1:1">
      <c r="A844">
        <v>3.1176800000000001E-2</v>
      </c>
    </row>
    <row r="845" spans="1:1">
      <c r="A845">
        <v>3.1346300000000001E-2</v>
      </c>
    </row>
    <row r="846" spans="1:1">
      <c r="A846">
        <v>3.1619300000000003E-2</v>
      </c>
    </row>
    <row r="847" spans="1:1">
      <c r="A847">
        <v>3.1225800000000001E-2</v>
      </c>
    </row>
    <row r="848" spans="1:1">
      <c r="A848">
        <v>3.1138200000000001E-2</v>
      </c>
    </row>
    <row r="849" spans="1:1">
      <c r="A849">
        <v>3.1313800000000003E-2</v>
      </c>
    </row>
    <row r="850" spans="1:1">
      <c r="A850">
        <v>3.15965E-2</v>
      </c>
    </row>
    <row r="851" spans="1:1">
      <c r="A851">
        <v>3.1833300000000002E-2</v>
      </c>
    </row>
    <row r="852" spans="1:1">
      <c r="A852">
        <v>3.1980500000000002E-2</v>
      </c>
    </row>
    <row r="853" spans="1:1">
      <c r="A853">
        <v>3.1906499999999997E-2</v>
      </c>
    </row>
    <row r="854" spans="1:1">
      <c r="A854">
        <v>3.1653399999999998E-2</v>
      </c>
    </row>
    <row r="855" spans="1:1">
      <c r="A855">
        <v>3.1886999999999999E-2</v>
      </c>
    </row>
    <row r="856" spans="1:1">
      <c r="A856">
        <v>3.2093700000000003E-2</v>
      </c>
    </row>
    <row r="857" spans="1:1">
      <c r="A857">
        <v>3.2039999999999999E-2</v>
      </c>
    </row>
    <row r="858" spans="1:1">
      <c r="A858">
        <v>3.1912099999999999E-2</v>
      </c>
    </row>
    <row r="859" spans="1:1">
      <c r="A859">
        <v>3.1983400000000002E-2</v>
      </c>
    </row>
    <row r="860" spans="1:1">
      <c r="A860">
        <v>3.1727600000000002E-2</v>
      </c>
    </row>
    <row r="861" spans="1:1">
      <c r="A861">
        <v>3.1959799999999997E-2</v>
      </c>
    </row>
    <row r="862" spans="1:1">
      <c r="A862">
        <v>3.1808999999999997E-2</v>
      </c>
    </row>
    <row r="863" spans="1:1">
      <c r="A863">
        <v>3.2011900000000003E-2</v>
      </c>
    </row>
    <row r="864" spans="1:1">
      <c r="A864">
        <v>3.2168299999999997E-2</v>
      </c>
    </row>
    <row r="865" spans="1:1">
      <c r="A865">
        <v>3.2370700000000002E-2</v>
      </c>
    </row>
    <row r="866" spans="1:1">
      <c r="A866">
        <v>3.2170600000000001E-2</v>
      </c>
    </row>
    <row r="867" spans="1:1">
      <c r="A867">
        <v>3.2237599999999998E-2</v>
      </c>
    </row>
    <row r="868" spans="1:1">
      <c r="A868">
        <v>3.1764399999999998E-2</v>
      </c>
    </row>
    <row r="869" spans="1:1">
      <c r="A869">
        <v>3.1719400000000002E-2</v>
      </c>
    </row>
    <row r="870" spans="1:1">
      <c r="A870">
        <v>3.17097E-2</v>
      </c>
    </row>
    <row r="871" spans="1:1">
      <c r="A871">
        <v>3.1771199999999999E-2</v>
      </c>
    </row>
    <row r="872" spans="1:1">
      <c r="A872">
        <v>3.1911200000000001E-2</v>
      </c>
    </row>
    <row r="873" spans="1:1">
      <c r="A873">
        <v>3.1581999999999999E-2</v>
      </c>
    </row>
    <row r="874" spans="1:1">
      <c r="A874">
        <v>3.1646100000000003E-2</v>
      </c>
    </row>
    <row r="875" spans="1:1">
      <c r="A875">
        <v>3.1686100000000002E-2</v>
      </c>
    </row>
    <row r="876" spans="1:1">
      <c r="A876">
        <v>3.18617E-2</v>
      </c>
    </row>
    <row r="877" spans="1:1">
      <c r="A877">
        <v>3.1853199999999998E-2</v>
      </c>
    </row>
    <row r="878" spans="1:1">
      <c r="A878">
        <v>3.2020100000000003E-2</v>
      </c>
    </row>
    <row r="879" spans="1:1">
      <c r="A879">
        <v>3.1269499999999999E-2</v>
      </c>
    </row>
    <row r="880" spans="1:1">
      <c r="A880">
        <v>3.1402399999999997E-2</v>
      </c>
    </row>
    <row r="881" spans="1:1">
      <c r="A881">
        <v>3.08691E-2</v>
      </c>
    </row>
    <row r="882" spans="1:1">
      <c r="A882">
        <v>3.0594799999999998E-2</v>
      </c>
    </row>
    <row r="883" spans="1:1">
      <c r="A883">
        <v>3.0294100000000001E-2</v>
      </c>
    </row>
    <row r="884" spans="1:1">
      <c r="A884">
        <v>3.0046900000000001E-2</v>
      </c>
    </row>
    <row r="885" spans="1:1">
      <c r="A885">
        <v>2.9864700000000001E-2</v>
      </c>
    </row>
    <row r="886" spans="1:1">
      <c r="A886">
        <v>2.9675900000000002E-2</v>
      </c>
    </row>
    <row r="887" spans="1:1">
      <c r="A887">
        <v>2.9518699999999998E-2</v>
      </c>
    </row>
    <row r="888" spans="1:1">
      <c r="A888">
        <v>2.9457299999999999E-2</v>
      </c>
    </row>
    <row r="889" spans="1:1">
      <c r="A889">
        <v>2.9596000000000001E-2</v>
      </c>
    </row>
    <row r="890" spans="1:1">
      <c r="A890">
        <v>2.9633900000000001E-2</v>
      </c>
    </row>
    <row r="891" spans="1:1">
      <c r="A891">
        <v>2.9557900000000002E-2</v>
      </c>
    </row>
    <row r="892" spans="1:1">
      <c r="A892">
        <v>2.954E-2</v>
      </c>
    </row>
    <row r="893" spans="1:1">
      <c r="A893">
        <v>2.9234699999999999E-2</v>
      </c>
    </row>
    <row r="894" spans="1:1">
      <c r="A894">
        <v>2.9114500000000001E-2</v>
      </c>
    </row>
    <row r="895" spans="1:1">
      <c r="A895">
        <v>2.9214400000000001E-2</v>
      </c>
    </row>
    <row r="896" spans="1:1">
      <c r="A896">
        <v>2.91469E-2</v>
      </c>
    </row>
    <row r="897" spans="1:1">
      <c r="A897">
        <v>2.9134E-2</v>
      </c>
    </row>
    <row r="898" spans="1:1">
      <c r="A898">
        <v>2.9108700000000001E-2</v>
      </c>
    </row>
    <row r="899" spans="1:1">
      <c r="A899">
        <v>2.8856099999999999E-2</v>
      </c>
    </row>
    <row r="900" spans="1:1">
      <c r="A900">
        <v>2.8918800000000001E-2</v>
      </c>
    </row>
    <row r="901" spans="1:1">
      <c r="A901">
        <v>2.9012900000000001E-2</v>
      </c>
    </row>
    <row r="902" spans="1:1">
      <c r="A902">
        <v>2.9105499999999999E-2</v>
      </c>
    </row>
    <row r="903" spans="1:1">
      <c r="A903">
        <v>2.9049800000000001E-2</v>
      </c>
    </row>
    <row r="904" spans="1:1">
      <c r="A904">
        <v>2.9069399999999999E-2</v>
      </c>
    </row>
    <row r="905" spans="1:1">
      <c r="A905">
        <v>2.9240800000000001E-2</v>
      </c>
    </row>
    <row r="906" spans="1:1">
      <c r="A906">
        <v>2.9401400000000001E-2</v>
      </c>
    </row>
    <row r="907" spans="1:1">
      <c r="A907">
        <v>2.9578900000000002E-2</v>
      </c>
    </row>
    <row r="908" spans="1:1">
      <c r="A908">
        <v>2.97468E-2</v>
      </c>
    </row>
    <row r="909" spans="1:1">
      <c r="A909">
        <v>2.9716699999999999E-2</v>
      </c>
    </row>
    <row r="910" spans="1:1">
      <c r="A910">
        <v>2.98865E-2</v>
      </c>
    </row>
    <row r="911" spans="1:1">
      <c r="A911">
        <v>2.9696199999999999E-2</v>
      </c>
    </row>
    <row r="912" spans="1:1">
      <c r="A912">
        <v>2.9847700000000001E-2</v>
      </c>
    </row>
    <row r="913" spans="1:1">
      <c r="A913">
        <v>3.00209E-2</v>
      </c>
    </row>
    <row r="914" spans="1:1">
      <c r="A914">
        <v>2.99531E-2</v>
      </c>
    </row>
    <row r="915" spans="1:1">
      <c r="A915">
        <v>3.01873E-2</v>
      </c>
    </row>
    <row r="916" spans="1:1">
      <c r="A916">
        <v>3.0390899999999998E-2</v>
      </c>
    </row>
    <row r="917" spans="1:1">
      <c r="A917">
        <v>3.0300500000000001E-2</v>
      </c>
    </row>
    <row r="918" spans="1:1">
      <c r="A918">
        <v>3.01937E-2</v>
      </c>
    </row>
    <row r="919" spans="1:1">
      <c r="A919">
        <v>3.0110399999999999E-2</v>
      </c>
    </row>
    <row r="920" spans="1:1">
      <c r="A920">
        <v>3.0018699999999999E-2</v>
      </c>
    </row>
    <row r="921" spans="1:1">
      <c r="A921">
        <v>3.01785E-2</v>
      </c>
    </row>
    <row r="922" spans="1:1">
      <c r="A922">
        <v>3.0243300000000001E-2</v>
      </c>
    </row>
    <row r="923" spans="1:1">
      <c r="A923">
        <v>3.0284499999999999E-2</v>
      </c>
    </row>
    <row r="924" spans="1:1">
      <c r="A924">
        <v>3.0350200000000001E-2</v>
      </c>
    </row>
    <row r="925" spans="1:1">
      <c r="A925">
        <v>3.04976E-2</v>
      </c>
    </row>
    <row r="926" spans="1:1">
      <c r="A926">
        <v>3.0627000000000001E-2</v>
      </c>
    </row>
    <row r="927" spans="1:1">
      <c r="A927">
        <v>1.2704399999999999E-2</v>
      </c>
    </row>
    <row r="928" spans="1:1">
      <c r="A928">
        <v>1.31091E-2</v>
      </c>
    </row>
    <row r="929" spans="1:1">
      <c r="A929">
        <v>1.3776099999999999E-2</v>
      </c>
    </row>
    <row r="930" spans="1:1">
      <c r="A930">
        <v>1.4010099999999999E-2</v>
      </c>
    </row>
    <row r="931" spans="1:1">
      <c r="A931">
        <v>1.2610400000000001E-2</v>
      </c>
    </row>
    <row r="932" spans="1:1">
      <c r="A932">
        <v>1.2130200000000001E-2</v>
      </c>
    </row>
    <row r="933" spans="1:1">
      <c r="A933">
        <v>1.1952600000000001E-2</v>
      </c>
    </row>
    <row r="934" spans="1:1">
      <c r="A934">
        <v>1.1810599999999999E-2</v>
      </c>
    </row>
    <row r="935" spans="1:1">
      <c r="A935">
        <v>1.1219E-2</v>
      </c>
    </row>
    <row r="936" spans="1:1">
      <c r="A936">
        <v>1.08427E-2</v>
      </c>
    </row>
    <row r="937" spans="1:1">
      <c r="A937">
        <v>1.1260600000000001E-2</v>
      </c>
    </row>
    <row r="938" spans="1:1">
      <c r="A938">
        <v>1.09657E-2</v>
      </c>
    </row>
    <row r="939" spans="1:1">
      <c r="A939">
        <v>1.0323799999999999E-2</v>
      </c>
    </row>
    <row r="940" spans="1:1">
      <c r="A940">
        <v>1.0755600000000001E-2</v>
      </c>
    </row>
    <row r="941" spans="1:1">
      <c r="A941">
        <v>1.10548E-2</v>
      </c>
    </row>
    <row r="942" spans="1:1">
      <c r="A942">
        <v>1.0648100000000001E-2</v>
      </c>
    </row>
    <row r="943" spans="1:1">
      <c r="A943">
        <v>1.0876500000000001E-2</v>
      </c>
    </row>
    <row r="944" spans="1:1">
      <c r="A944">
        <v>1.1240999999999999E-2</v>
      </c>
    </row>
    <row r="945" spans="1:1">
      <c r="A945">
        <v>1.1547399999999999E-2</v>
      </c>
    </row>
    <row r="946" spans="1:1">
      <c r="A946">
        <v>1.1149299999999999E-2</v>
      </c>
    </row>
    <row r="947" spans="1:1">
      <c r="A947">
        <v>1.12926E-2</v>
      </c>
    </row>
    <row r="948" spans="1:1">
      <c r="A948">
        <v>1.18583E-2</v>
      </c>
    </row>
    <row r="949" spans="1:1">
      <c r="A949">
        <v>1.25194E-2</v>
      </c>
    </row>
    <row r="950" spans="1:1">
      <c r="A950">
        <v>1.2632600000000001E-2</v>
      </c>
    </row>
    <row r="951" spans="1:1">
      <c r="A951">
        <v>1.32059E-2</v>
      </c>
    </row>
    <row r="952" spans="1:1">
      <c r="A952">
        <v>1.3278399999999999E-2</v>
      </c>
    </row>
    <row r="953" spans="1:1">
      <c r="A953">
        <v>1.2064200000000001E-2</v>
      </c>
    </row>
    <row r="954" spans="1:1">
      <c r="A954">
        <v>1.13442E-2</v>
      </c>
    </row>
    <row r="955" spans="1:1">
      <c r="A955">
        <v>1.2978099999999999E-2</v>
      </c>
    </row>
    <row r="956" spans="1:1">
      <c r="A956">
        <v>1.3164199999999999E-2</v>
      </c>
    </row>
    <row r="957" spans="1:1">
      <c r="A957">
        <v>1.2829800000000001E-2</v>
      </c>
    </row>
    <row r="958" spans="1:1">
      <c r="A958">
        <v>1.3477599999999999E-2</v>
      </c>
    </row>
    <row r="959" spans="1:1">
      <c r="A959">
        <v>1.30914E-2</v>
      </c>
    </row>
    <row r="960" spans="1:1">
      <c r="A960">
        <v>1.30925E-2</v>
      </c>
    </row>
    <row r="961" spans="1:1">
      <c r="A961">
        <v>1.2832400000000001E-2</v>
      </c>
    </row>
    <row r="962" spans="1:1">
      <c r="A962">
        <v>1.29344E-2</v>
      </c>
    </row>
    <row r="963" spans="1:1">
      <c r="A963">
        <v>1.31638E-2</v>
      </c>
    </row>
    <row r="964" spans="1:1">
      <c r="A964">
        <v>1.35295E-2</v>
      </c>
    </row>
    <row r="965" spans="1:1">
      <c r="A965">
        <v>1.3186099999999999E-2</v>
      </c>
    </row>
    <row r="966" spans="1:1">
      <c r="A966">
        <v>1.3521500000000001E-2</v>
      </c>
    </row>
    <row r="967" spans="1:1">
      <c r="A967">
        <v>1.37298E-2</v>
      </c>
    </row>
    <row r="968" spans="1:1">
      <c r="A968">
        <v>1.41102E-2</v>
      </c>
    </row>
    <row r="969" spans="1:1">
      <c r="A969">
        <v>1.4317099999999999E-2</v>
      </c>
    </row>
    <row r="970" spans="1:1">
      <c r="A970">
        <v>1.51644E-2</v>
      </c>
    </row>
    <row r="971" spans="1:1">
      <c r="A971">
        <v>1.52117E-2</v>
      </c>
    </row>
    <row r="972" spans="1:1">
      <c r="A972">
        <v>1.51504E-2</v>
      </c>
    </row>
    <row r="973" spans="1:1">
      <c r="A973">
        <v>1.44034E-2</v>
      </c>
    </row>
    <row r="974" spans="1:1">
      <c r="A974">
        <v>1.5024300000000001E-2</v>
      </c>
    </row>
    <row r="975" spans="1:1">
      <c r="A975">
        <v>1.4978200000000001E-2</v>
      </c>
    </row>
    <row r="976" spans="1:1">
      <c r="A976">
        <v>1.5390600000000001E-2</v>
      </c>
    </row>
    <row r="977" spans="1:1">
      <c r="A977">
        <v>1.5547800000000001E-2</v>
      </c>
    </row>
    <row r="978" spans="1:1">
      <c r="A978">
        <v>1.53653E-2</v>
      </c>
    </row>
    <row r="979" spans="1:1">
      <c r="A979">
        <v>1.5538099999999999E-2</v>
      </c>
    </row>
    <row r="980" spans="1:1">
      <c r="A980">
        <v>1.5799799999999999E-2</v>
      </c>
    </row>
    <row r="981" spans="1:1">
      <c r="A981">
        <v>1.5728099999999998E-2</v>
      </c>
    </row>
    <row r="982" spans="1:1">
      <c r="A982">
        <v>1.6042600000000001E-2</v>
      </c>
    </row>
    <row r="983" spans="1:1">
      <c r="A983">
        <v>1.5707800000000001E-2</v>
      </c>
    </row>
    <row r="984" spans="1:1">
      <c r="A984">
        <v>1.491E-2</v>
      </c>
    </row>
    <row r="985" spans="1:1">
      <c r="A985">
        <v>1.3727400000000001E-2</v>
      </c>
    </row>
    <row r="986" spans="1:1">
      <c r="A986">
        <v>1.406E-2</v>
      </c>
    </row>
    <row r="987" spans="1:1">
      <c r="A987">
        <v>1.4171599999999999E-2</v>
      </c>
    </row>
    <row r="988" spans="1:1">
      <c r="A988">
        <v>1.40406E-2</v>
      </c>
    </row>
    <row r="989" spans="1:1">
      <c r="A989">
        <v>1.38368E-2</v>
      </c>
    </row>
    <row r="990" spans="1:1">
      <c r="A990">
        <v>1.41656E-2</v>
      </c>
    </row>
    <row r="991" spans="1:1">
      <c r="A991">
        <v>1.4426E-2</v>
      </c>
    </row>
    <row r="992" spans="1:1">
      <c r="A992">
        <v>1.48559E-2</v>
      </c>
    </row>
    <row r="993" spans="1:1">
      <c r="A993">
        <v>1.4713E-2</v>
      </c>
    </row>
    <row r="994" spans="1:1">
      <c r="A994">
        <v>1.4960899999999999E-2</v>
      </c>
    </row>
    <row r="995" spans="1:1">
      <c r="A995">
        <v>1.4956799999999999E-2</v>
      </c>
    </row>
    <row r="996" spans="1:1">
      <c r="A996">
        <v>1.4836800000000001E-2</v>
      </c>
    </row>
    <row r="997" spans="1:1">
      <c r="A997">
        <v>1.4622400000000001E-2</v>
      </c>
    </row>
    <row r="998" spans="1:1">
      <c r="A998">
        <v>1.4663300000000001E-2</v>
      </c>
    </row>
    <row r="999" spans="1:1">
      <c r="A999">
        <v>1.47674E-2</v>
      </c>
    </row>
    <row r="1000" spans="1:1">
      <c r="A1000">
        <v>1.4848E-2</v>
      </c>
    </row>
    <row r="1001" spans="1:1">
      <c r="A1001">
        <v>1.5753099999999999E-2</v>
      </c>
    </row>
    <row r="1002" spans="1:1">
      <c r="A1002">
        <v>1.54109E-2</v>
      </c>
    </row>
    <row r="1003" spans="1:1">
      <c r="A1003">
        <v>1.519E-2</v>
      </c>
    </row>
    <row r="1004" spans="1:1">
      <c r="A1004">
        <v>1.5272300000000001E-2</v>
      </c>
    </row>
    <row r="1005" spans="1:1">
      <c r="A1005">
        <v>1.54298E-2</v>
      </c>
    </row>
    <row r="1006" spans="1:1">
      <c r="A1006">
        <v>1.5477400000000001E-2</v>
      </c>
    </row>
    <row r="1007" spans="1:1">
      <c r="A1007">
        <v>1.62723E-2</v>
      </c>
    </row>
    <row r="1008" spans="1:1">
      <c r="A1008">
        <v>1.62682E-2</v>
      </c>
    </row>
    <row r="1009" spans="1:1">
      <c r="A1009">
        <v>1.6042799999999999E-2</v>
      </c>
    </row>
    <row r="1010" spans="1:1">
      <c r="A1010">
        <v>1.60351E-2</v>
      </c>
    </row>
    <row r="1011" spans="1:1">
      <c r="A1011">
        <v>1.5309400000000001E-2</v>
      </c>
    </row>
    <row r="1012" spans="1:1">
      <c r="A1012">
        <v>1.5413899999999999E-2</v>
      </c>
    </row>
    <row r="1013" spans="1:1">
      <c r="A1013">
        <v>1.53352E-2</v>
      </c>
    </row>
    <row r="1014" spans="1:1">
      <c r="A1014">
        <v>1.5391800000000001E-2</v>
      </c>
    </row>
    <row r="1015" spans="1:1">
      <c r="A1015">
        <v>1.5678299999999999E-2</v>
      </c>
    </row>
    <row r="1016" spans="1:1">
      <c r="A1016">
        <v>1.6023300000000001E-2</v>
      </c>
    </row>
    <row r="1017" spans="1:1">
      <c r="A1017">
        <v>1.5962500000000001E-2</v>
      </c>
    </row>
    <row r="1018" spans="1:1">
      <c r="A1018">
        <v>1.56247E-2</v>
      </c>
    </row>
    <row r="1019" spans="1:1">
      <c r="A1019">
        <v>1.5193399999999999E-2</v>
      </c>
    </row>
    <row r="1020" spans="1:1">
      <c r="A1020">
        <v>1.54564E-2</v>
      </c>
    </row>
    <row r="1021" spans="1:1">
      <c r="A1021">
        <v>1.5809299999999998E-2</v>
      </c>
    </row>
    <row r="1022" spans="1:1">
      <c r="A1022">
        <v>1.6006099999999999E-2</v>
      </c>
    </row>
    <row r="1023" spans="1:1">
      <c r="A1023">
        <v>1.59106E-2</v>
      </c>
    </row>
    <row r="1024" spans="1:1">
      <c r="A1024">
        <v>1.5833799999999999E-2</v>
      </c>
    </row>
    <row r="1025" spans="1:1">
      <c r="A1025">
        <v>1.61507E-2</v>
      </c>
    </row>
    <row r="1026" spans="1:1">
      <c r="A1026">
        <v>1.5761799999999999E-2</v>
      </c>
    </row>
    <row r="1027" spans="1:1">
      <c r="A1027">
        <v>1.5587999999999999E-2</v>
      </c>
    </row>
    <row r="1028" spans="1:1">
      <c r="A1028">
        <v>1.5540099999999999E-2</v>
      </c>
    </row>
    <row r="1029" spans="1:1">
      <c r="A1029">
        <v>1.57752E-2</v>
      </c>
    </row>
    <row r="1030" spans="1:1">
      <c r="A1030">
        <v>1.56241E-2</v>
      </c>
    </row>
    <row r="1031" spans="1:1">
      <c r="A1031">
        <v>1.6692700000000001E-2</v>
      </c>
    </row>
    <row r="1032" spans="1:1">
      <c r="A1032">
        <v>1.9357099999999999E-2</v>
      </c>
    </row>
    <row r="1033" spans="1:1">
      <c r="A1033">
        <v>2.0338100000000001E-2</v>
      </c>
    </row>
    <row r="1034" spans="1:1">
      <c r="A1034">
        <v>1.9921899999999999E-2</v>
      </c>
    </row>
    <row r="1035" spans="1:1">
      <c r="A1035">
        <v>1.9653500000000001E-2</v>
      </c>
    </row>
    <row r="1036" spans="1:1">
      <c r="A1036">
        <v>1.9317000000000001E-2</v>
      </c>
    </row>
    <row r="1037" spans="1:1">
      <c r="A1037">
        <v>1.84268E-2</v>
      </c>
    </row>
    <row r="1038" spans="1:1">
      <c r="A1038">
        <v>1.8020499999999998E-2</v>
      </c>
    </row>
    <row r="1039" spans="1:1">
      <c r="A1039">
        <v>1.7645000000000001E-2</v>
      </c>
    </row>
    <row r="1040" spans="1:1">
      <c r="A1040">
        <v>1.76312E-2</v>
      </c>
    </row>
    <row r="1041" spans="1:1">
      <c r="A1041">
        <v>1.7608700000000001E-2</v>
      </c>
    </row>
    <row r="1042" spans="1:1">
      <c r="A1042">
        <v>1.73963E-2</v>
      </c>
    </row>
    <row r="1043" spans="1:1">
      <c r="A1043">
        <v>1.7264499999999999E-2</v>
      </c>
    </row>
    <row r="1044" spans="1:1">
      <c r="A1044">
        <v>1.7281299999999999E-2</v>
      </c>
    </row>
    <row r="1045" spans="1:1">
      <c r="A1045">
        <v>1.7226100000000001E-2</v>
      </c>
    </row>
    <row r="1046" spans="1:1">
      <c r="A1046">
        <v>1.7097299999999999E-2</v>
      </c>
    </row>
    <row r="1047" spans="1:1">
      <c r="A1047">
        <v>1.7084999999999999E-2</v>
      </c>
    </row>
    <row r="1048" spans="1:1">
      <c r="A1048">
        <v>1.70324E-2</v>
      </c>
    </row>
    <row r="1049" spans="1:1">
      <c r="A1049">
        <v>1.7209599999999999E-2</v>
      </c>
    </row>
    <row r="1050" spans="1:1">
      <c r="A1050">
        <v>1.6508499999999999E-2</v>
      </c>
    </row>
    <row r="1051" spans="1:1">
      <c r="A1051">
        <v>1.6010300000000002E-2</v>
      </c>
    </row>
    <row r="1052" spans="1:1">
      <c r="A1052">
        <v>1.5895300000000001E-2</v>
      </c>
    </row>
    <row r="1053" spans="1:1">
      <c r="A1053">
        <v>1.59002E-2</v>
      </c>
    </row>
    <row r="1054" spans="1:1">
      <c r="A1054">
        <v>1.5817999999999999E-2</v>
      </c>
    </row>
    <row r="1055" spans="1:1">
      <c r="A1055">
        <v>1.5914600000000001E-2</v>
      </c>
    </row>
    <row r="1056" spans="1:1">
      <c r="A1056">
        <v>1.6004399999999998E-2</v>
      </c>
    </row>
    <row r="1057" spans="1:1">
      <c r="A1057">
        <v>1.6058699999999999E-2</v>
      </c>
    </row>
    <row r="1058" spans="1:1">
      <c r="A1058">
        <v>1.6172200000000001E-2</v>
      </c>
    </row>
    <row r="1059" spans="1:1">
      <c r="A1059">
        <v>1.6393000000000001E-2</v>
      </c>
    </row>
    <row r="1060" spans="1:1">
      <c r="A1060">
        <v>1.6482900000000002E-2</v>
      </c>
    </row>
    <row r="1061" spans="1:1">
      <c r="A1061">
        <v>1.66439E-2</v>
      </c>
    </row>
    <row r="1062" spans="1:1">
      <c r="A1062">
        <v>1.6923400000000002E-2</v>
      </c>
    </row>
    <row r="1063" spans="1:1">
      <c r="A1063">
        <v>1.6609700000000002E-2</v>
      </c>
    </row>
    <row r="1064" spans="1:1">
      <c r="A1064">
        <v>1.6689099999999998E-2</v>
      </c>
    </row>
    <row r="1065" spans="1:1">
      <c r="A1065">
        <v>1.6408300000000001E-2</v>
      </c>
    </row>
    <row r="1066" spans="1:1">
      <c r="A1066">
        <v>1.6569500000000001E-2</v>
      </c>
    </row>
    <row r="1067" spans="1:1">
      <c r="A1067">
        <v>1.6695100000000001E-2</v>
      </c>
    </row>
    <row r="1068" spans="1:1">
      <c r="A1068">
        <v>1.6643100000000001E-2</v>
      </c>
    </row>
    <row r="1069" spans="1:1">
      <c r="A1069">
        <v>1.67244E-2</v>
      </c>
    </row>
    <row r="1070" spans="1:1">
      <c r="A1070">
        <v>1.66637E-2</v>
      </c>
    </row>
    <row r="1071" spans="1:1">
      <c r="A1071">
        <v>1.6795500000000001E-2</v>
      </c>
    </row>
    <row r="1072" spans="1:1">
      <c r="A1072">
        <v>1.67075E-2</v>
      </c>
    </row>
    <row r="1073" spans="1:1">
      <c r="A1073">
        <v>1.63318E-2</v>
      </c>
    </row>
    <row r="1074" spans="1:1">
      <c r="A1074">
        <v>1.6402099999999999E-2</v>
      </c>
    </row>
    <row r="1075" spans="1:1">
      <c r="A1075">
        <v>1.65294E-2</v>
      </c>
    </row>
    <row r="1076" spans="1:1">
      <c r="A1076">
        <v>1.6809399999999999E-2</v>
      </c>
    </row>
    <row r="1077" spans="1:1">
      <c r="A1077">
        <v>1.68781E-2</v>
      </c>
    </row>
    <row r="1078" spans="1:1">
      <c r="A1078">
        <v>1.6725799999999999E-2</v>
      </c>
    </row>
    <row r="1079" spans="1:1">
      <c r="A1079">
        <v>1.6764999999999999E-2</v>
      </c>
    </row>
    <row r="1080" spans="1:1">
      <c r="A1080">
        <v>1.6989500000000001E-2</v>
      </c>
    </row>
    <row r="1081" spans="1:1">
      <c r="A1081">
        <v>1.71801E-2</v>
      </c>
    </row>
    <row r="1082" spans="1:1">
      <c r="A1082">
        <v>1.73811E-2</v>
      </c>
    </row>
    <row r="1083" spans="1:1">
      <c r="A1083">
        <v>1.7883199999999998E-2</v>
      </c>
    </row>
    <row r="1084" spans="1:1">
      <c r="A1084">
        <v>1.8117399999999999E-2</v>
      </c>
    </row>
    <row r="1085" spans="1:1">
      <c r="A1085">
        <v>1.8190499999999998E-2</v>
      </c>
    </row>
    <row r="1086" spans="1:1">
      <c r="A1086">
        <v>1.8249999999999999E-2</v>
      </c>
    </row>
    <row r="1087" spans="1:1">
      <c r="A1087">
        <v>1.85816E-2</v>
      </c>
    </row>
    <row r="1088" spans="1:1">
      <c r="A1088">
        <v>1.88445E-2</v>
      </c>
    </row>
    <row r="1089" spans="1:1">
      <c r="A1089">
        <v>1.8744E-2</v>
      </c>
    </row>
    <row r="1090" spans="1:1">
      <c r="A1090">
        <v>1.9031300000000001E-2</v>
      </c>
    </row>
    <row r="1091" spans="1:1">
      <c r="A1091">
        <v>1.9397299999999999E-2</v>
      </c>
    </row>
    <row r="1092" spans="1:1">
      <c r="A1092">
        <v>1.99522E-2</v>
      </c>
    </row>
    <row r="1093" spans="1:1">
      <c r="A1093">
        <v>1.9958099999999999E-2</v>
      </c>
    </row>
    <row r="1094" spans="1:1">
      <c r="A1094">
        <v>2.0247399999999999E-2</v>
      </c>
    </row>
    <row r="1095" spans="1:1">
      <c r="A1095">
        <v>2.20612E-2</v>
      </c>
    </row>
    <row r="1096" spans="1:1">
      <c r="A1096">
        <v>2.1926999999999999E-2</v>
      </c>
    </row>
    <row r="1097" spans="1:1">
      <c r="A1097">
        <v>2.18421E-2</v>
      </c>
    </row>
    <row r="1098" spans="1:1">
      <c r="A1098">
        <v>2.1166299999999999E-2</v>
      </c>
    </row>
    <row r="1099" spans="1:1">
      <c r="A1099">
        <v>2.1157499999999999E-2</v>
      </c>
    </row>
    <row r="1100" spans="1:1">
      <c r="A1100">
        <v>2.1269799999999998E-2</v>
      </c>
    </row>
    <row r="1101" spans="1:1">
      <c r="A1101">
        <v>2.1253999999999999E-2</v>
      </c>
    </row>
    <row r="1102" spans="1:1">
      <c r="A1102">
        <v>2.13852E-2</v>
      </c>
    </row>
    <row r="1103" spans="1:1">
      <c r="A1103">
        <v>2.1436199999999999E-2</v>
      </c>
    </row>
    <row r="1104" spans="1:1">
      <c r="A1104">
        <v>2.10387E-2</v>
      </c>
    </row>
    <row r="1105" spans="1:1">
      <c r="A1105">
        <v>2.0517000000000001E-2</v>
      </c>
    </row>
    <row r="1106" spans="1:1">
      <c r="A1106">
        <v>1.98341E-2</v>
      </c>
    </row>
    <row r="1107" spans="1:1">
      <c r="A1107">
        <v>2.00088E-2</v>
      </c>
    </row>
    <row r="1108" spans="1:1">
      <c r="A1108">
        <v>1.9763900000000001E-2</v>
      </c>
    </row>
    <row r="1109" spans="1:1">
      <c r="A1109">
        <v>1.9806899999999999E-2</v>
      </c>
    </row>
    <row r="1110" spans="1:1">
      <c r="A1110">
        <v>1.9518000000000001E-2</v>
      </c>
    </row>
    <row r="1111" spans="1:1">
      <c r="A1111">
        <v>1.9168500000000002E-2</v>
      </c>
    </row>
    <row r="1112" spans="1:1">
      <c r="A1112">
        <v>1.9356499999999999E-2</v>
      </c>
    </row>
    <row r="1113" spans="1:1">
      <c r="A1113">
        <v>1.9751600000000001E-2</v>
      </c>
    </row>
    <row r="1114" spans="1:1">
      <c r="A1114">
        <v>1.9756900000000001E-2</v>
      </c>
    </row>
    <row r="1115" spans="1:1">
      <c r="A1115">
        <v>2.0064100000000001E-2</v>
      </c>
    </row>
    <row r="1116" spans="1:1">
      <c r="A1116">
        <v>2.0570100000000001E-2</v>
      </c>
    </row>
    <row r="1117" spans="1:1">
      <c r="A1117">
        <v>2.05807E-2</v>
      </c>
    </row>
    <row r="1118" spans="1:1">
      <c r="A1118">
        <v>2.0578800000000001E-2</v>
      </c>
    </row>
    <row r="1119" spans="1:1">
      <c r="A1119">
        <v>2.0669300000000002E-2</v>
      </c>
    </row>
    <row r="1120" spans="1:1">
      <c r="A1120">
        <v>2.07514E-2</v>
      </c>
    </row>
    <row r="1121" spans="1:1">
      <c r="A1121">
        <v>2.0814599999999999E-2</v>
      </c>
    </row>
    <row r="1122" spans="1:1">
      <c r="A1122">
        <v>2.1557699999999999E-2</v>
      </c>
    </row>
    <row r="1123" spans="1:1">
      <c r="A1123">
        <v>2.1769400000000001E-2</v>
      </c>
    </row>
    <row r="1124" spans="1:1">
      <c r="A1124">
        <v>2.1509899999999998E-2</v>
      </c>
    </row>
    <row r="1125" spans="1:1">
      <c r="A1125">
        <v>2.1594200000000001E-2</v>
      </c>
    </row>
    <row r="1126" spans="1:1">
      <c r="A1126">
        <v>2.17141E-2</v>
      </c>
    </row>
    <row r="1127" spans="1:1">
      <c r="A1127">
        <v>2.1850499999999998E-2</v>
      </c>
    </row>
    <row r="1128" spans="1:1">
      <c r="A1128">
        <v>2.2010800000000001E-2</v>
      </c>
    </row>
    <row r="1129" spans="1:1">
      <c r="A1129">
        <v>2.1785200000000001E-2</v>
      </c>
    </row>
    <row r="1130" spans="1:1">
      <c r="A1130">
        <v>2.1496700000000001E-2</v>
      </c>
    </row>
    <row r="1131" spans="1:1">
      <c r="A1131">
        <v>2.1842400000000001E-2</v>
      </c>
    </row>
    <row r="1132" spans="1:1">
      <c r="A1132">
        <v>2.19805E-2</v>
      </c>
    </row>
    <row r="1133" spans="1:1">
      <c r="A1133">
        <v>2.2092799999999999E-2</v>
      </c>
    </row>
    <row r="1134" spans="1:1">
      <c r="A1134">
        <v>2.2225499999999999E-2</v>
      </c>
    </row>
    <row r="1135" spans="1:1">
      <c r="A1135">
        <v>2.2413700000000002E-2</v>
      </c>
    </row>
    <row r="1136" spans="1:1">
      <c r="A1136">
        <v>2.1887299999999998E-2</v>
      </c>
    </row>
    <row r="1137" spans="1:1">
      <c r="A1137">
        <v>2.2019400000000001E-2</v>
      </c>
    </row>
    <row r="1138" spans="1:1">
      <c r="A1138">
        <v>2.2325899999999999E-2</v>
      </c>
    </row>
    <row r="1139" spans="1:1">
      <c r="A1139">
        <v>2.2175E-2</v>
      </c>
    </row>
    <row r="1140" spans="1:1">
      <c r="A1140">
        <v>2.1771100000000002E-2</v>
      </c>
    </row>
    <row r="1141" spans="1:1">
      <c r="A1141">
        <v>2.1945300000000001E-2</v>
      </c>
    </row>
    <row r="1142" spans="1:1">
      <c r="A1142">
        <v>2.1524600000000001E-2</v>
      </c>
    </row>
    <row r="1143" spans="1:1">
      <c r="A1143">
        <v>2.1660100000000002E-2</v>
      </c>
    </row>
    <row r="1144" spans="1:1">
      <c r="A1144">
        <v>2.1376699999999998E-2</v>
      </c>
    </row>
    <row r="1145" spans="1:1">
      <c r="A1145">
        <v>2.1557199999999999E-2</v>
      </c>
    </row>
    <row r="1146" spans="1:1">
      <c r="A1146">
        <v>2.1309100000000001E-2</v>
      </c>
    </row>
    <row r="1147" spans="1:1">
      <c r="A1147">
        <v>2.15388E-2</v>
      </c>
    </row>
    <row r="1148" spans="1:1">
      <c r="A1148">
        <v>2.1726800000000001E-2</v>
      </c>
    </row>
    <row r="1149" spans="1:1">
      <c r="A1149">
        <v>2.1787000000000001E-2</v>
      </c>
    </row>
    <row r="1150" spans="1:1">
      <c r="A1150">
        <v>2.1839299999999999E-2</v>
      </c>
    </row>
    <row r="1151" spans="1:1">
      <c r="A1151">
        <v>2.16768E-2</v>
      </c>
    </row>
    <row r="1152" spans="1:1">
      <c r="A1152">
        <v>2.15453E-2</v>
      </c>
    </row>
    <row r="1153" spans="1:1">
      <c r="A1153">
        <v>2.15365E-2</v>
      </c>
    </row>
    <row r="1154" spans="1:1">
      <c r="A1154">
        <v>2.1272300000000001E-2</v>
      </c>
    </row>
    <row r="1155" spans="1:1">
      <c r="A1155">
        <v>2.1423000000000001E-2</v>
      </c>
    </row>
    <row r="1156" spans="1:1">
      <c r="A1156">
        <v>2.14085E-2</v>
      </c>
    </row>
    <row r="1157" spans="1:1">
      <c r="A1157">
        <v>2.1394199999999999E-2</v>
      </c>
    </row>
    <row r="1158" spans="1:1">
      <c r="A1158">
        <v>2.1083000000000001E-2</v>
      </c>
    </row>
    <row r="1159" spans="1:1">
      <c r="A1159">
        <v>2.06578E-2</v>
      </c>
    </row>
    <row r="1160" spans="1:1">
      <c r="A1160">
        <v>2.0659899999999998E-2</v>
      </c>
    </row>
    <row r="1161" spans="1:1">
      <c r="A1161">
        <v>2.0886800000000001E-2</v>
      </c>
    </row>
    <row r="1162" spans="1:1">
      <c r="A1162">
        <v>2.08881E-2</v>
      </c>
    </row>
    <row r="1163" spans="1:1">
      <c r="A1163">
        <v>2.1128399999999999E-2</v>
      </c>
    </row>
    <row r="1164" spans="1:1">
      <c r="A1164">
        <v>2.1035499999999999E-2</v>
      </c>
    </row>
    <row r="1165" spans="1:1">
      <c r="A1165">
        <v>2.1170999999999999E-2</v>
      </c>
    </row>
    <row r="1166" spans="1:1">
      <c r="A1166">
        <v>2.10067E-2</v>
      </c>
    </row>
    <row r="1167" spans="1:1">
      <c r="A1167">
        <v>2.0888799999999999E-2</v>
      </c>
    </row>
    <row r="1168" spans="1:1">
      <c r="A1168">
        <v>2.1493100000000001E-2</v>
      </c>
    </row>
    <row r="1169" spans="1:1">
      <c r="A1169">
        <v>2.1647099999999999E-2</v>
      </c>
    </row>
    <row r="1170" spans="1:1">
      <c r="A1170">
        <v>2.17784E-2</v>
      </c>
    </row>
    <row r="1171" spans="1:1">
      <c r="A1171">
        <v>2.1643099999999998E-2</v>
      </c>
    </row>
    <row r="1172" spans="1:1">
      <c r="A1172">
        <v>2.1506600000000001E-2</v>
      </c>
    </row>
    <row r="1173" spans="1:1">
      <c r="A1173">
        <v>2.1506399999999998E-2</v>
      </c>
    </row>
    <row r="1174" spans="1:1">
      <c r="A1174">
        <v>2.14729E-2</v>
      </c>
    </row>
    <row r="1175" spans="1:1">
      <c r="A1175">
        <v>2.1559999999999999E-2</v>
      </c>
    </row>
    <row r="1176" spans="1:1">
      <c r="A1176">
        <v>2.1533E-2</v>
      </c>
    </row>
    <row r="1177" spans="1:1">
      <c r="A1177">
        <v>2.1601700000000001E-2</v>
      </c>
    </row>
    <row r="1178" spans="1:1">
      <c r="A1178">
        <v>2.18023E-2</v>
      </c>
    </row>
    <row r="1179" spans="1:1">
      <c r="A1179">
        <v>2.21061E-2</v>
      </c>
    </row>
    <row r="1180" spans="1:1">
      <c r="A1180">
        <v>2.2620100000000001E-2</v>
      </c>
    </row>
    <row r="1181" spans="1:1">
      <c r="A1181">
        <v>2.2553900000000002E-2</v>
      </c>
    </row>
    <row r="1182" spans="1:1">
      <c r="A1182">
        <v>2.2761300000000002E-2</v>
      </c>
    </row>
    <row r="1183" spans="1:1">
      <c r="A1183">
        <v>2.2745999999999999E-2</v>
      </c>
    </row>
    <row r="1184" spans="1:1">
      <c r="A1184">
        <v>2.2565000000000002E-2</v>
      </c>
    </row>
    <row r="1185" spans="1:1">
      <c r="A1185">
        <v>2.2495399999999999E-2</v>
      </c>
    </row>
    <row r="1186" spans="1:1">
      <c r="A1186">
        <v>2.2575499999999998E-2</v>
      </c>
    </row>
    <row r="1187" spans="1:1">
      <c r="A1187">
        <v>2.2690599999999998E-2</v>
      </c>
    </row>
    <row r="1188" spans="1:1">
      <c r="A1188">
        <v>2.2786500000000001E-2</v>
      </c>
    </row>
    <row r="1189" spans="1:1">
      <c r="A1189">
        <v>2.27821E-2</v>
      </c>
    </row>
    <row r="1190" spans="1:1">
      <c r="A1190">
        <v>2.2959500000000001E-2</v>
      </c>
    </row>
    <row r="1191" spans="1:1">
      <c r="A1191">
        <v>2.2806699999999999E-2</v>
      </c>
    </row>
    <row r="1192" spans="1:1">
      <c r="A1192">
        <v>2.2636400000000001E-2</v>
      </c>
    </row>
    <row r="1193" spans="1:1">
      <c r="A1193">
        <v>2.28194E-2</v>
      </c>
    </row>
    <row r="1194" spans="1:1">
      <c r="A1194">
        <v>2.2872799999999999E-2</v>
      </c>
    </row>
    <row r="1195" spans="1:1">
      <c r="A1195">
        <v>2.3113499999999999E-2</v>
      </c>
    </row>
    <row r="1196" spans="1:1">
      <c r="A1196">
        <v>2.32699E-2</v>
      </c>
    </row>
    <row r="1197" spans="1:1">
      <c r="A1197">
        <v>2.3243400000000001E-2</v>
      </c>
    </row>
    <row r="1198" spans="1:1">
      <c r="A1198">
        <v>2.32775E-2</v>
      </c>
    </row>
    <row r="1199" spans="1:1">
      <c r="A1199">
        <v>2.3222799999999998E-2</v>
      </c>
    </row>
    <row r="1200" spans="1:1">
      <c r="A1200">
        <v>2.31927E-2</v>
      </c>
    </row>
    <row r="1201" spans="1:1">
      <c r="A1201">
        <v>2.33066E-2</v>
      </c>
    </row>
    <row r="1202" spans="1:1">
      <c r="A1202">
        <v>2.3354099999999999E-2</v>
      </c>
    </row>
    <row r="1203" spans="1:1">
      <c r="A1203">
        <v>2.3983000000000001E-2</v>
      </c>
    </row>
    <row r="1204" spans="1:1">
      <c r="A1204">
        <v>2.41129E-2</v>
      </c>
    </row>
    <row r="1205" spans="1:1">
      <c r="A1205">
        <v>2.3929700000000002E-2</v>
      </c>
    </row>
    <row r="1206" spans="1:1">
      <c r="A1206">
        <v>2.4121199999999999E-2</v>
      </c>
    </row>
    <row r="1207" spans="1:1">
      <c r="A1207">
        <v>2.3981499999999999E-2</v>
      </c>
    </row>
    <row r="1208" spans="1:1">
      <c r="A1208">
        <v>2.3810899999999999E-2</v>
      </c>
    </row>
    <row r="1209" spans="1:1">
      <c r="A1209">
        <v>2.3770900000000001E-2</v>
      </c>
    </row>
    <row r="1210" spans="1:1">
      <c r="A1210">
        <v>2.3995800000000001E-2</v>
      </c>
    </row>
    <row r="1211" spans="1:1">
      <c r="A1211">
        <v>2.4203200000000001E-2</v>
      </c>
    </row>
    <row r="1212" spans="1:1">
      <c r="A1212">
        <v>2.41356E-2</v>
      </c>
    </row>
    <row r="1213" spans="1:1">
      <c r="A1213">
        <v>2.40485E-2</v>
      </c>
    </row>
    <row r="1214" spans="1:1">
      <c r="A1214">
        <v>2.4247100000000001E-2</v>
      </c>
    </row>
    <row r="1215" spans="1:1">
      <c r="A1215">
        <v>2.3727399999999999E-2</v>
      </c>
    </row>
    <row r="1216" spans="1:1">
      <c r="A1216">
        <v>2.3743E-2</v>
      </c>
    </row>
    <row r="1217" spans="1:1">
      <c r="A1217">
        <v>2.40673E-2</v>
      </c>
    </row>
    <row r="1218" spans="1:1">
      <c r="A1218">
        <v>2.4052799999999999E-2</v>
      </c>
    </row>
    <row r="1219" spans="1:1">
      <c r="A1219">
        <v>2.39113E-2</v>
      </c>
    </row>
    <row r="1220" spans="1:1">
      <c r="A1220">
        <v>2.3865500000000001E-2</v>
      </c>
    </row>
    <row r="1221" spans="1:1">
      <c r="A1221">
        <v>2.3786100000000001E-2</v>
      </c>
    </row>
    <row r="1222" spans="1:1">
      <c r="A1222">
        <v>2.3272600000000001E-2</v>
      </c>
    </row>
    <row r="1223" spans="1:1">
      <c r="A1223">
        <v>2.3359100000000001E-2</v>
      </c>
    </row>
    <row r="1224" spans="1:1">
      <c r="A1224">
        <v>2.2957399999999999E-2</v>
      </c>
    </row>
    <row r="1225" spans="1:1">
      <c r="A1225">
        <v>2.29912E-2</v>
      </c>
    </row>
    <row r="1226" spans="1:1">
      <c r="A1226">
        <v>2.3056699999999999E-2</v>
      </c>
    </row>
    <row r="1227" spans="1:1">
      <c r="A1227">
        <v>2.31594E-2</v>
      </c>
    </row>
    <row r="1228" spans="1:1">
      <c r="A1228">
        <v>2.3221100000000001E-2</v>
      </c>
    </row>
    <row r="1229" spans="1:1">
      <c r="A1229">
        <v>2.3238000000000002E-2</v>
      </c>
    </row>
    <row r="1230" spans="1:1">
      <c r="A1230">
        <v>2.3312599999999999E-2</v>
      </c>
    </row>
    <row r="1231" spans="1:1">
      <c r="A1231">
        <v>2.3221100000000001E-2</v>
      </c>
    </row>
    <row r="1232" spans="1:1">
      <c r="A1232">
        <v>2.3245600000000002E-2</v>
      </c>
    </row>
    <row r="1233" spans="1:1">
      <c r="A1233">
        <v>2.3356499999999999E-2</v>
      </c>
    </row>
    <row r="1234" spans="1:1">
      <c r="A1234">
        <v>2.3283499999999999E-2</v>
      </c>
    </row>
    <row r="1235" spans="1:1">
      <c r="A1235">
        <v>2.3387000000000002E-2</v>
      </c>
    </row>
    <row r="1236" spans="1:1">
      <c r="A1236">
        <v>2.3420099999999999E-2</v>
      </c>
    </row>
    <row r="1237" spans="1:1">
      <c r="A1237">
        <v>2.31722E-2</v>
      </c>
    </row>
    <row r="1238" spans="1:1">
      <c r="A1238">
        <v>2.27557E-2</v>
      </c>
    </row>
    <row r="1239" spans="1:1">
      <c r="A1239">
        <v>2.3239300000000001E-2</v>
      </c>
    </row>
    <row r="1240" spans="1:1">
      <c r="A1240">
        <v>2.3288799999999998E-2</v>
      </c>
    </row>
    <row r="1241" spans="1:1">
      <c r="A1241">
        <v>2.34474E-2</v>
      </c>
    </row>
    <row r="1242" spans="1:1">
      <c r="A1242">
        <v>2.3620700000000001E-2</v>
      </c>
    </row>
    <row r="1243" spans="1:1">
      <c r="A1243">
        <v>2.3676599999999999E-2</v>
      </c>
    </row>
    <row r="1244" spans="1:1">
      <c r="A1244">
        <v>2.3734399999999999E-2</v>
      </c>
    </row>
    <row r="1245" spans="1:1">
      <c r="A1245">
        <v>2.3759099999999998E-2</v>
      </c>
    </row>
    <row r="1246" spans="1:1">
      <c r="A1246">
        <v>2.3722E-2</v>
      </c>
    </row>
    <row r="1247" spans="1:1">
      <c r="A1247">
        <v>2.3555199999999998E-2</v>
      </c>
    </row>
    <row r="1248" spans="1:1">
      <c r="A1248">
        <v>2.3540800000000001E-2</v>
      </c>
    </row>
    <row r="1249" spans="1:1">
      <c r="A1249">
        <v>2.3543000000000001E-2</v>
      </c>
    </row>
    <row r="1250" spans="1:1">
      <c r="A1250">
        <v>2.36583E-2</v>
      </c>
    </row>
    <row r="1251" spans="1:1">
      <c r="A1251">
        <v>2.3665100000000001E-2</v>
      </c>
    </row>
    <row r="1252" spans="1:1">
      <c r="A1252">
        <v>2.3597799999999999E-2</v>
      </c>
    </row>
    <row r="1253" spans="1:1">
      <c r="A1253">
        <v>2.3719500000000001E-2</v>
      </c>
    </row>
    <row r="1254" spans="1:1">
      <c r="A1254">
        <v>2.37729E-2</v>
      </c>
    </row>
    <row r="1255" spans="1:1">
      <c r="A1255">
        <v>2.3618500000000001E-2</v>
      </c>
    </row>
    <row r="1256" spans="1:1">
      <c r="A1256">
        <v>2.38336E-2</v>
      </c>
    </row>
    <row r="1257" spans="1:1">
      <c r="A1257">
        <v>2.3866200000000001E-2</v>
      </c>
    </row>
    <row r="1258" spans="1:1">
      <c r="A1258">
        <v>2.3924999999999998E-2</v>
      </c>
    </row>
    <row r="1259" spans="1:1">
      <c r="A1259">
        <v>2.3995300000000001E-2</v>
      </c>
    </row>
    <row r="1260" spans="1:1">
      <c r="A1260">
        <v>2.4124300000000001E-2</v>
      </c>
    </row>
    <row r="1261" spans="1:1">
      <c r="A1261">
        <v>2.40666E-2</v>
      </c>
    </row>
    <row r="1262" spans="1:1">
      <c r="A1262">
        <v>2.42163E-2</v>
      </c>
    </row>
    <row r="1263" spans="1:1">
      <c r="A1263">
        <v>2.4215899999999999E-2</v>
      </c>
    </row>
    <row r="1264" spans="1:1">
      <c r="A1264">
        <v>2.4299299999999999E-2</v>
      </c>
    </row>
    <row r="1265" spans="1:1">
      <c r="A1265">
        <v>2.40375E-2</v>
      </c>
    </row>
    <row r="1266" spans="1:1">
      <c r="A1266">
        <v>2.4192200000000001E-2</v>
      </c>
    </row>
    <row r="1267" spans="1:1">
      <c r="A1267">
        <v>2.4628299999999999E-2</v>
      </c>
    </row>
    <row r="1268" spans="1:1">
      <c r="A1268">
        <v>2.4733700000000001E-2</v>
      </c>
    </row>
    <row r="1269" spans="1:1">
      <c r="A1269">
        <v>2.4624900000000002E-2</v>
      </c>
    </row>
    <row r="1270" spans="1:1">
      <c r="A1270">
        <v>2.47853E-2</v>
      </c>
    </row>
    <row r="1271" spans="1:1">
      <c r="A1271">
        <v>2.4945200000000001E-2</v>
      </c>
    </row>
    <row r="1272" spans="1:1">
      <c r="A1272">
        <v>2.5042600000000002E-2</v>
      </c>
    </row>
    <row r="1273" spans="1:1">
      <c r="A1273">
        <v>2.51959E-2</v>
      </c>
    </row>
    <row r="1274" spans="1:1">
      <c r="A1274">
        <v>2.5016500000000001E-2</v>
      </c>
    </row>
    <row r="1275" spans="1:1">
      <c r="A1275">
        <v>2.5018200000000001E-2</v>
      </c>
    </row>
    <row r="1276" spans="1:1">
      <c r="A1276">
        <v>2.51072E-2</v>
      </c>
    </row>
    <row r="1277" spans="1:1">
      <c r="A1277">
        <v>2.52468E-2</v>
      </c>
    </row>
    <row r="1278" spans="1:1">
      <c r="A1278">
        <v>2.4572799999999999E-2</v>
      </c>
    </row>
    <row r="1279" spans="1:1">
      <c r="A1279">
        <v>2.4714799999999999E-2</v>
      </c>
    </row>
    <row r="1280" spans="1:1">
      <c r="A1280">
        <v>2.3600900000000001E-2</v>
      </c>
    </row>
    <row r="1281" spans="1:1">
      <c r="A1281">
        <v>2.3720600000000001E-2</v>
      </c>
    </row>
    <row r="1282" spans="1:1">
      <c r="A1282">
        <v>2.3842100000000001E-2</v>
      </c>
    </row>
    <row r="1283" spans="1:1">
      <c r="A1283">
        <v>2.4234499999999999E-2</v>
      </c>
    </row>
    <row r="1284" spans="1:1">
      <c r="A1284">
        <v>2.4342699999999998E-2</v>
      </c>
    </row>
    <row r="1285" spans="1:1">
      <c r="A1285">
        <v>2.4485799999999999E-2</v>
      </c>
    </row>
    <row r="1286" spans="1:1">
      <c r="A1286">
        <v>2.4476399999999999E-2</v>
      </c>
    </row>
    <row r="1287" spans="1:1">
      <c r="A1287">
        <v>2.4471400000000001E-2</v>
      </c>
    </row>
    <row r="1288" spans="1:1">
      <c r="A1288">
        <v>2.45919E-2</v>
      </c>
    </row>
    <row r="1289" spans="1:1">
      <c r="A1289">
        <v>2.46813E-2</v>
      </c>
    </row>
    <row r="1290" spans="1:1">
      <c r="A1290">
        <v>2.4703599999999999E-2</v>
      </c>
    </row>
    <row r="1291" spans="1:1">
      <c r="A1291">
        <v>2.4537300000000001E-2</v>
      </c>
    </row>
    <row r="1292" spans="1:1">
      <c r="A1292">
        <v>2.3653E-2</v>
      </c>
    </row>
    <row r="1293" spans="1:1">
      <c r="A1293">
        <v>2.3664999999999999E-2</v>
      </c>
    </row>
    <row r="1294" spans="1:1">
      <c r="A1294">
        <v>2.3626999999999999E-2</v>
      </c>
    </row>
    <row r="1295" spans="1:1">
      <c r="A1295">
        <v>2.3562900000000001E-2</v>
      </c>
    </row>
    <row r="1296" spans="1:1">
      <c r="A1296">
        <v>2.3688500000000001E-2</v>
      </c>
    </row>
    <row r="1297" spans="1:1">
      <c r="A1297">
        <v>2.3796000000000001E-2</v>
      </c>
    </row>
    <row r="1298" spans="1:1">
      <c r="A1298">
        <v>2.3735099999999999E-2</v>
      </c>
    </row>
    <row r="1299" spans="1:1">
      <c r="A1299">
        <v>2.37179E-2</v>
      </c>
    </row>
    <row r="1300" spans="1:1">
      <c r="A1300">
        <v>2.3757199999999999E-2</v>
      </c>
    </row>
    <row r="1301" spans="1:1">
      <c r="A1301">
        <v>2.3754899999999999E-2</v>
      </c>
    </row>
    <row r="1302" spans="1:1">
      <c r="A1302">
        <v>2.3696700000000001E-2</v>
      </c>
    </row>
    <row r="1303" spans="1:1">
      <c r="A1303">
        <v>2.3798900000000001E-2</v>
      </c>
    </row>
    <row r="1304" spans="1:1">
      <c r="A1304">
        <v>2.3864099999999999E-2</v>
      </c>
    </row>
    <row r="1305" spans="1:1">
      <c r="A1305">
        <v>2.35842E-2</v>
      </c>
    </row>
    <row r="1306" spans="1:1">
      <c r="A1306">
        <v>2.3643899999999999E-2</v>
      </c>
    </row>
    <row r="1307" spans="1:1">
      <c r="A1307">
        <v>2.37179E-2</v>
      </c>
    </row>
    <row r="1308" spans="1:1">
      <c r="A1308">
        <v>2.3864900000000001E-2</v>
      </c>
    </row>
    <row r="1309" spans="1:1">
      <c r="A1309">
        <v>2.3953800000000001E-2</v>
      </c>
    </row>
    <row r="1310" spans="1:1">
      <c r="A1310">
        <v>2.3849800000000001E-2</v>
      </c>
    </row>
    <row r="1311" spans="1:1">
      <c r="A1311">
        <v>2.3837000000000001E-2</v>
      </c>
    </row>
    <row r="1312" spans="1:1">
      <c r="A1312">
        <v>2.38745E-2</v>
      </c>
    </row>
    <row r="1313" spans="1:1">
      <c r="A1313">
        <v>2.3977700000000001E-2</v>
      </c>
    </row>
    <row r="1314" spans="1:1">
      <c r="A1314">
        <v>2.4091100000000001E-2</v>
      </c>
    </row>
    <row r="1315" spans="1:1">
      <c r="A1315">
        <v>2.4208400000000001E-2</v>
      </c>
    </row>
    <row r="1316" spans="1:1">
      <c r="A1316">
        <v>2.4272100000000001E-2</v>
      </c>
    </row>
    <row r="1317" spans="1:1">
      <c r="A1317">
        <v>2.4330000000000001E-2</v>
      </c>
    </row>
    <row r="1318" spans="1:1">
      <c r="A1318">
        <v>2.44598E-2</v>
      </c>
    </row>
    <row r="1319" spans="1:1">
      <c r="A1319">
        <v>2.4546700000000001E-2</v>
      </c>
    </row>
    <row r="1320" spans="1:1">
      <c r="A1320">
        <v>2.46094E-2</v>
      </c>
    </row>
    <row r="1321" spans="1:1">
      <c r="A1321">
        <v>2.4542499999999998E-2</v>
      </c>
    </row>
    <row r="1322" spans="1:1">
      <c r="A1322">
        <v>2.45604E-2</v>
      </c>
    </row>
    <row r="1323" spans="1:1">
      <c r="A1323">
        <v>2.46474E-2</v>
      </c>
    </row>
    <row r="1324" spans="1:1">
      <c r="A1324">
        <v>2.4345100000000001E-2</v>
      </c>
    </row>
    <row r="1325" spans="1:1">
      <c r="A1325">
        <v>2.44704E-2</v>
      </c>
    </row>
    <row r="1326" spans="1:1">
      <c r="A1326">
        <v>2.4569199999999999E-2</v>
      </c>
    </row>
    <row r="1327" spans="1:1">
      <c r="A1327">
        <v>2.46825E-2</v>
      </c>
    </row>
    <row r="1328" spans="1:1">
      <c r="A1328">
        <v>2.4813600000000002E-2</v>
      </c>
    </row>
    <row r="1329" spans="1:1">
      <c r="A1329">
        <v>2.4659799999999999E-2</v>
      </c>
    </row>
    <row r="1330" spans="1:1">
      <c r="A1330">
        <v>2.4754700000000001E-2</v>
      </c>
    </row>
    <row r="1331" spans="1:1">
      <c r="A1331">
        <v>2.4856900000000001E-2</v>
      </c>
    </row>
    <row r="1332" spans="1:1">
      <c r="A1332">
        <v>2.49745E-2</v>
      </c>
    </row>
    <row r="1333" spans="1:1">
      <c r="A1333">
        <v>2.5079799999999999E-2</v>
      </c>
    </row>
    <row r="1334" spans="1:1">
      <c r="A1334">
        <v>2.5281600000000001E-2</v>
      </c>
    </row>
    <row r="1335" spans="1:1">
      <c r="A1335">
        <v>2.56552E-2</v>
      </c>
    </row>
    <row r="1336" spans="1:1">
      <c r="A1336">
        <v>2.5729100000000001E-2</v>
      </c>
    </row>
    <row r="1337" spans="1:1">
      <c r="A1337">
        <v>2.6077300000000001E-2</v>
      </c>
    </row>
    <row r="1338" spans="1:1">
      <c r="A1338">
        <v>2.61896E-2</v>
      </c>
    </row>
    <row r="1339" spans="1:1">
      <c r="A1339">
        <v>2.62318E-2</v>
      </c>
    </row>
    <row r="1340" spans="1:1">
      <c r="A1340">
        <v>2.6611900000000001E-2</v>
      </c>
    </row>
    <row r="1341" spans="1:1">
      <c r="A1341">
        <v>2.67464E-2</v>
      </c>
    </row>
    <row r="1342" spans="1:1">
      <c r="A1342">
        <v>2.6873600000000001E-2</v>
      </c>
    </row>
    <row r="1343" spans="1:1">
      <c r="A1343">
        <v>2.6988700000000001E-2</v>
      </c>
    </row>
    <row r="1344" spans="1:1">
      <c r="A1344">
        <v>2.7101299999999998E-2</v>
      </c>
    </row>
    <row r="1345" spans="1:1">
      <c r="A1345">
        <v>2.69947E-2</v>
      </c>
    </row>
    <row r="1346" spans="1:1">
      <c r="A1346">
        <v>2.6870100000000001E-2</v>
      </c>
    </row>
    <row r="1347" spans="1:1">
      <c r="A1347">
        <v>2.67774E-2</v>
      </c>
    </row>
    <row r="1348" spans="1:1">
      <c r="A1348">
        <v>2.6918399999999999E-2</v>
      </c>
    </row>
    <row r="1349" spans="1:1">
      <c r="A1349">
        <v>2.6699899999999999E-2</v>
      </c>
    </row>
    <row r="1350" spans="1:1">
      <c r="A1350">
        <v>2.6852000000000001E-2</v>
      </c>
    </row>
    <row r="1351" spans="1:1">
      <c r="A1351">
        <v>2.7020599999999999E-2</v>
      </c>
    </row>
    <row r="1352" spans="1:1">
      <c r="A1352">
        <v>2.7166699999999998E-2</v>
      </c>
    </row>
    <row r="1353" spans="1:1">
      <c r="A1353">
        <v>2.6468999999999999E-2</v>
      </c>
    </row>
    <row r="1354" spans="1:1">
      <c r="A1354">
        <v>2.6369500000000001E-2</v>
      </c>
    </row>
    <row r="1355" spans="1:1">
      <c r="A1355">
        <v>2.64795E-2</v>
      </c>
    </row>
    <row r="1356" spans="1:1">
      <c r="A1356">
        <v>2.6488899999999999E-2</v>
      </c>
    </row>
    <row r="1357" spans="1:1">
      <c r="A1357">
        <v>2.6239499999999999E-2</v>
      </c>
    </row>
    <row r="1358" spans="1:1">
      <c r="A1358">
        <v>2.62685E-2</v>
      </c>
    </row>
    <row r="1359" spans="1:1">
      <c r="A1359">
        <v>2.6227799999999999E-2</v>
      </c>
    </row>
    <row r="1360" spans="1:1">
      <c r="A1360">
        <v>2.6122699999999999E-2</v>
      </c>
    </row>
    <row r="1361" spans="1:1">
      <c r="A1361">
        <v>2.5776400000000001E-2</v>
      </c>
    </row>
    <row r="1362" spans="1:1">
      <c r="A1362">
        <v>2.5926000000000001E-2</v>
      </c>
    </row>
    <row r="1363" spans="1:1">
      <c r="A1363">
        <v>2.5830700000000002E-2</v>
      </c>
    </row>
    <row r="1364" spans="1:1">
      <c r="A1364">
        <v>2.5876699999999999E-2</v>
      </c>
    </row>
    <row r="1365" spans="1:1">
      <c r="A1365">
        <v>2.6061999999999998E-2</v>
      </c>
    </row>
    <row r="1366" spans="1:1">
      <c r="A1366">
        <v>2.6246800000000001E-2</v>
      </c>
    </row>
    <row r="1367" spans="1:1">
      <c r="A1367">
        <v>2.64275E-2</v>
      </c>
    </row>
    <row r="1368" spans="1:1">
      <c r="A1368">
        <v>2.6430599999999999E-2</v>
      </c>
    </row>
    <row r="1369" spans="1:1">
      <c r="A1369">
        <v>2.6085899999999999E-2</v>
      </c>
    </row>
    <row r="1370" spans="1:1">
      <c r="A1370">
        <v>2.6279199999999999E-2</v>
      </c>
    </row>
    <row r="1371" spans="1:1">
      <c r="A1371">
        <v>2.64637E-2</v>
      </c>
    </row>
    <row r="1372" spans="1:1">
      <c r="A1372">
        <v>2.66698E-2</v>
      </c>
    </row>
    <row r="1373" spans="1:1">
      <c r="A1373">
        <v>2.6824199999999999E-2</v>
      </c>
    </row>
    <row r="1374" spans="1:1">
      <c r="A1374">
        <v>2.6983900000000002E-2</v>
      </c>
    </row>
    <row r="1375" spans="1:1">
      <c r="A1375">
        <v>2.6194800000000001E-2</v>
      </c>
    </row>
    <row r="1376" spans="1:1">
      <c r="A1376">
        <v>2.57678E-2</v>
      </c>
    </row>
    <row r="1377" spans="1:1">
      <c r="A1377">
        <v>2.58403E-2</v>
      </c>
    </row>
    <row r="1378" spans="1:1">
      <c r="A1378">
        <v>2.5893200000000002E-2</v>
      </c>
    </row>
    <row r="1379" spans="1:1">
      <c r="A1379">
        <v>2.6053300000000001E-2</v>
      </c>
    </row>
    <row r="1380" spans="1:1">
      <c r="A1380">
        <v>2.6202E-2</v>
      </c>
    </row>
    <row r="1381" spans="1:1">
      <c r="A1381">
        <v>2.5988000000000001E-2</v>
      </c>
    </row>
    <row r="1382" spans="1:1">
      <c r="A1382">
        <v>2.6163700000000002E-2</v>
      </c>
    </row>
    <row r="1383" spans="1:1">
      <c r="A1383">
        <v>2.6317299999999998E-2</v>
      </c>
    </row>
    <row r="1384" spans="1:1">
      <c r="A1384">
        <v>2.6217000000000001E-2</v>
      </c>
    </row>
    <row r="1385" spans="1:1">
      <c r="A1385">
        <v>2.6239999999999999E-2</v>
      </c>
    </row>
    <row r="1386" spans="1:1">
      <c r="A1386">
        <v>2.6275300000000001E-2</v>
      </c>
    </row>
    <row r="1387" spans="1:1">
      <c r="A1387">
        <v>2.6408999999999998E-2</v>
      </c>
    </row>
    <row r="1388" spans="1:1">
      <c r="A1388">
        <v>2.6520999999999999E-2</v>
      </c>
    </row>
    <row r="1389" spans="1:1">
      <c r="A1389">
        <v>2.4600299999999999E-2</v>
      </c>
    </row>
    <row r="1390" spans="1:1">
      <c r="A1390">
        <v>2.4293700000000001E-2</v>
      </c>
    </row>
    <row r="1391" spans="1:1">
      <c r="A1391">
        <v>2.4374699999999999E-2</v>
      </c>
    </row>
    <row r="1392" spans="1:1">
      <c r="A1392">
        <v>2.4256900000000001E-2</v>
      </c>
    </row>
    <row r="1393" spans="1:1">
      <c r="A1393">
        <v>2.42326E-2</v>
      </c>
    </row>
    <row r="1394" spans="1:1">
      <c r="A1394">
        <v>2.41088E-2</v>
      </c>
    </row>
    <row r="1395" spans="1:1">
      <c r="A1395">
        <v>2.4216000000000001E-2</v>
      </c>
    </row>
    <row r="1396" spans="1:1">
      <c r="A1396">
        <v>2.4255499999999999E-2</v>
      </c>
    </row>
    <row r="1397" spans="1:1">
      <c r="A1397">
        <v>2.4193599999999999E-2</v>
      </c>
    </row>
    <row r="1398" spans="1:1">
      <c r="A1398">
        <v>2.4335599999999999E-2</v>
      </c>
    </row>
    <row r="1399" spans="1:1">
      <c r="A1399">
        <v>2.4502099999999999E-2</v>
      </c>
    </row>
    <row r="1400" spans="1:1">
      <c r="A1400">
        <v>2.44891E-2</v>
      </c>
    </row>
    <row r="1401" spans="1:1">
      <c r="A1401">
        <v>2.4671800000000001E-2</v>
      </c>
    </row>
    <row r="1402" spans="1:1">
      <c r="A1402">
        <v>2.4654499999999999E-2</v>
      </c>
    </row>
    <row r="1403" spans="1:1">
      <c r="A1403">
        <v>2.4175100000000001E-2</v>
      </c>
    </row>
    <row r="1404" spans="1:1">
      <c r="A1404">
        <v>2.43635E-2</v>
      </c>
    </row>
    <row r="1405" spans="1:1">
      <c r="A1405">
        <v>2.4518100000000001E-2</v>
      </c>
    </row>
    <row r="1406" spans="1:1">
      <c r="A1406">
        <v>2.45299E-2</v>
      </c>
    </row>
    <row r="1407" spans="1:1">
      <c r="A1407">
        <v>2.4559299999999999E-2</v>
      </c>
    </row>
    <row r="1408" spans="1:1">
      <c r="A1408">
        <v>2.4647700000000002E-2</v>
      </c>
    </row>
    <row r="1409" spans="1:1">
      <c r="A1409">
        <v>2.4773699999999999E-2</v>
      </c>
    </row>
    <row r="1410" spans="1:1">
      <c r="A1410">
        <v>2.4606699999999999E-2</v>
      </c>
    </row>
    <row r="1411" spans="1:1">
      <c r="A1411">
        <v>2.4483399999999999E-2</v>
      </c>
    </row>
    <row r="1412" spans="1:1">
      <c r="A1412">
        <v>2.4631299999999998E-2</v>
      </c>
    </row>
    <row r="1413" spans="1:1">
      <c r="A1413">
        <v>2.4698399999999999E-2</v>
      </c>
    </row>
    <row r="1414" spans="1:1">
      <c r="A1414">
        <v>2.4320700000000001E-2</v>
      </c>
    </row>
    <row r="1415" spans="1:1">
      <c r="A1415">
        <v>2.4212000000000001E-2</v>
      </c>
    </row>
    <row r="1416" spans="1:1">
      <c r="A1416">
        <v>2.42881E-2</v>
      </c>
    </row>
    <row r="1417" spans="1:1">
      <c r="A1417">
        <v>2.4322E-2</v>
      </c>
    </row>
    <row r="1418" spans="1:1">
      <c r="A1418">
        <v>2.44733E-2</v>
      </c>
    </row>
    <row r="1419" spans="1:1">
      <c r="A1419">
        <v>2.4488200000000002E-2</v>
      </c>
    </row>
    <row r="1420" spans="1:1">
      <c r="A1420">
        <v>2.43582E-2</v>
      </c>
    </row>
    <row r="1421" spans="1:1">
      <c r="A1421">
        <v>2.4229500000000001E-2</v>
      </c>
    </row>
    <row r="1422" spans="1:1">
      <c r="A1422">
        <v>2.4228800000000002E-2</v>
      </c>
    </row>
    <row r="1423" spans="1:1">
      <c r="A1423">
        <v>2.4223399999999999E-2</v>
      </c>
    </row>
    <row r="1424" spans="1:1">
      <c r="A1424">
        <v>2.4279700000000001E-2</v>
      </c>
    </row>
    <row r="1425" spans="1:1">
      <c r="A1425">
        <v>2.44154E-2</v>
      </c>
    </row>
    <row r="1426" spans="1:1">
      <c r="A1426">
        <v>2.4493399999999999E-2</v>
      </c>
    </row>
    <row r="1427" spans="1:1">
      <c r="A1427">
        <v>2.45451E-2</v>
      </c>
    </row>
    <row r="1428" spans="1:1">
      <c r="A1428">
        <v>2.4975500000000001E-2</v>
      </c>
    </row>
    <row r="1429" spans="1:1">
      <c r="A1429">
        <v>2.49156E-2</v>
      </c>
    </row>
    <row r="1430" spans="1:1">
      <c r="A1430">
        <v>2.49505E-2</v>
      </c>
    </row>
    <row r="1431" spans="1:1">
      <c r="A1431">
        <v>2.4956699999999998E-2</v>
      </c>
    </row>
    <row r="1432" spans="1:1">
      <c r="A1432">
        <v>2.4879600000000002E-2</v>
      </c>
    </row>
    <row r="1433" spans="1:1">
      <c r="A1433">
        <v>2.48046E-2</v>
      </c>
    </row>
    <row r="1434" spans="1:1">
      <c r="A1434">
        <v>2.4702700000000001E-2</v>
      </c>
    </row>
    <row r="1435" spans="1:1">
      <c r="A1435">
        <v>2.4671100000000001E-2</v>
      </c>
    </row>
    <row r="1436" spans="1:1">
      <c r="A1436">
        <v>2.46847E-2</v>
      </c>
    </row>
    <row r="1437" spans="1:1">
      <c r="A1437">
        <v>2.4879600000000002E-2</v>
      </c>
    </row>
    <row r="1438" spans="1:1">
      <c r="A1438">
        <v>2.5255E-2</v>
      </c>
    </row>
    <row r="1439" spans="1:1">
      <c r="A1439">
        <v>2.5053499999999999E-2</v>
      </c>
    </row>
    <row r="1440" spans="1:1">
      <c r="A1440">
        <v>2.51516E-2</v>
      </c>
    </row>
    <row r="1441" spans="1:1">
      <c r="A1441">
        <v>2.51685E-2</v>
      </c>
    </row>
    <row r="1442" spans="1:1">
      <c r="A1442">
        <v>2.5234400000000001E-2</v>
      </c>
    </row>
    <row r="1443" spans="1:1">
      <c r="A1443">
        <v>2.52964E-2</v>
      </c>
    </row>
    <row r="1444" spans="1:1">
      <c r="A1444">
        <v>2.5180299999999999E-2</v>
      </c>
    </row>
    <row r="1445" spans="1:1">
      <c r="A1445">
        <v>2.56674E-2</v>
      </c>
    </row>
    <row r="1446" spans="1:1">
      <c r="A1446">
        <v>2.5788700000000001E-2</v>
      </c>
    </row>
    <row r="1447" spans="1:1">
      <c r="A1447">
        <v>2.4986000000000001E-2</v>
      </c>
    </row>
    <row r="1448" spans="1:1">
      <c r="A1448">
        <v>2.5175800000000002E-2</v>
      </c>
    </row>
    <row r="1449" spans="1:1">
      <c r="A1449">
        <v>2.4924100000000001E-2</v>
      </c>
    </row>
    <row r="1450" spans="1:1">
      <c r="A1450">
        <v>1.2475999999999999E-2</v>
      </c>
    </row>
    <row r="1451" spans="1:1">
      <c r="A1451">
        <v>1.2632300000000001E-2</v>
      </c>
    </row>
    <row r="1452" spans="1:1">
      <c r="A1452">
        <v>1.2912E-2</v>
      </c>
    </row>
    <row r="1453" spans="1:1">
      <c r="A1453">
        <v>1.4046299999999999E-2</v>
      </c>
    </row>
    <row r="1454" spans="1:1">
      <c r="A1454">
        <v>1.4135699999999999E-2</v>
      </c>
    </row>
    <row r="1455" spans="1:1">
      <c r="A1455">
        <v>1.3946E-2</v>
      </c>
    </row>
    <row r="1456" spans="1:1">
      <c r="A1456">
        <v>1.3401E-2</v>
      </c>
    </row>
    <row r="1457" spans="1:1">
      <c r="A1457">
        <v>1.3580800000000001E-2</v>
      </c>
    </row>
    <row r="1458" spans="1:1">
      <c r="A1458">
        <v>1.3595100000000001E-2</v>
      </c>
    </row>
    <row r="1459" spans="1:1">
      <c r="A1459">
        <v>1.3599099999999999E-2</v>
      </c>
    </row>
    <row r="1460" spans="1:1">
      <c r="A1460">
        <v>1.3742000000000001E-2</v>
      </c>
    </row>
    <row r="1461" spans="1:1">
      <c r="A1461">
        <v>1.38669E-2</v>
      </c>
    </row>
    <row r="1462" spans="1:1">
      <c r="A1462">
        <v>1.3935599999999999E-2</v>
      </c>
    </row>
    <row r="1463" spans="1:1">
      <c r="A1463">
        <v>1.3994400000000001E-2</v>
      </c>
    </row>
    <row r="1464" spans="1:1">
      <c r="A1464">
        <v>1.4006299999999999E-2</v>
      </c>
    </row>
    <row r="1465" spans="1:1">
      <c r="A1465">
        <v>1.41726E-2</v>
      </c>
    </row>
    <row r="1466" spans="1:1">
      <c r="A1466">
        <v>1.41098E-2</v>
      </c>
    </row>
    <row r="1467" spans="1:1">
      <c r="A1467">
        <v>1.4323199999999999E-2</v>
      </c>
    </row>
    <row r="1468" spans="1:1">
      <c r="A1468">
        <v>1.4061799999999999E-2</v>
      </c>
    </row>
    <row r="1469" spans="1:1">
      <c r="A1469">
        <v>1.43783E-2</v>
      </c>
    </row>
    <row r="1470" spans="1:1">
      <c r="A1470">
        <v>1.4156800000000001E-2</v>
      </c>
    </row>
    <row r="1471" spans="1:1">
      <c r="A1471">
        <v>1.4134600000000001E-2</v>
      </c>
    </row>
    <row r="1472" spans="1:1">
      <c r="A1472">
        <v>1.43521E-2</v>
      </c>
    </row>
    <row r="1473" spans="1:1">
      <c r="A1473">
        <v>1.44458E-2</v>
      </c>
    </row>
    <row r="1474" spans="1:1">
      <c r="A1474">
        <v>1.4173099999999999E-2</v>
      </c>
    </row>
    <row r="1475" spans="1:1">
      <c r="A1475">
        <v>1.3946099999999999E-2</v>
      </c>
    </row>
    <row r="1476" spans="1:1">
      <c r="A1476">
        <v>1.40935E-2</v>
      </c>
    </row>
    <row r="1477" spans="1:1">
      <c r="A1477">
        <v>1.413E-2</v>
      </c>
    </row>
    <row r="1478" spans="1:1">
      <c r="A1478">
        <v>1.42121E-2</v>
      </c>
    </row>
    <row r="1479" spans="1:1">
      <c r="A1479">
        <v>1.41989E-2</v>
      </c>
    </row>
    <row r="1480" spans="1:1">
      <c r="A1480">
        <v>1.4003399999999999E-2</v>
      </c>
    </row>
    <row r="1481" spans="1:1">
      <c r="A1481">
        <v>1.4091100000000001E-2</v>
      </c>
    </row>
    <row r="1482" spans="1:1">
      <c r="A1482">
        <v>1.4864E-2</v>
      </c>
    </row>
    <row r="1483" spans="1:1">
      <c r="A1483">
        <v>1.4865400000000001E-2</v>
      </c>
    </row>
    <row r="1484" spans="1:1">
      <c r="A1484">
        <v>1.4919399999999999E-2</v>
      </c>
    </row>
    <row r="1485" spans="1:1">
      <c r="A1485">
        <v>1.49835E-2</v>
      </c>
    </row>
    <row r="1486" spans="1:1">
      <c r="A1486">
        <v>1.43632E-2</v>
      </c>
    </row>
    <row r="1487" spans="1:1">
      <c r="A1487">
        <v>1.4519799999999999E-2</v>
      </c>
    </row>
    <row r="1488" spans="1:1">
      <c r="A1488">
        <v>1.4604199999999999E-2</v>
      </c>
    </row>
    <row r="1489" spans="1:1">
      <c r="A1489">
        <v>1.41546E-2</v>
      </c>
    </row>
    <row r="1490" spans="1:1">
      <c r="A1490">
        <v>1.3720599999999999E-2</v>
      </c>
    </row>
    <row r="1491" spans="1:1">
      <c r="A1491">
        <v>1.38181E-2</v>
      </c>
    </row>
    <row r="1492" spans="1:1">
      <c r="A1492">
        <v>1.3588299999999999E-2</v>
      </c>
    </row>
    <row r="1493" spans="1:1">
      <c r="A1493">
        <v>1.38701E-2</v>
      </c>
    </row>
    <row r="1494" spans="1:1">
      <c r="A1494">
        <v>1.30788E-2</v>
      </c>
    </row>
    <row r="1495" spans="1:1">
      <c r="A1495">
        <v>1.2796E-2</v>
      </c>
    </row>
    <row r="1496" spans="1:1">
      <c r="A1496">
        <v>1.29427E-2</v>
      </c>
    </row>
    <row r="1497" spans="1:1">
      <c r="A1497">
        <v>1.2551100000000001E-2</v>
      </c>
    </row>
    <row r="1498" spans="1:1">
      <c r="A1498">
        <v>1.1954899999999999E-2</v>
      </c>
    </row>
    <row r="1499" spans="1:1">
      <c r="A1499">
        <v>1.20144E-2</v>
      </c>
    </row>
    <row r="1500" spans="1:1">
      <c r="A1500">
        <v>1.1936499999999999E-2</v>
      </c>
    </row>
    <row r="1501" spans="1:1">
      <c r="A1501">
        <v>1.1915500000000001E-2</v>
      </c>
    </row>
    <row r="1502" spans="1:1">
      <c r="A1502">
        <v>1.25883E-2</v>
      </c>
    </row>
    <row r="1503" spans="1:1">
      <c r="A1503">
        <v>1.25673E-2</v>
      </c>
    </row>
    <row r="1504" spans="1:1">
      <c r="A1504">
        <v>1.2589899999999999E-2</v>
      </c>
    </row>
    <row r="1505" spans="1:1">
      <c r="A1505">
        <v>1.25784E-2</v>
      </c>
    </row>
    <row r="1506" spans="1:1">
      <c r="A1506">
        <v>1.26832E-2</v>
      </c>
    </row>
    <row r="1507" spans="1:1">
      <c r="A1507">
        <v>1.34117E-2</v>
      </c>
    </row>
    <row r="1508" spans="1:1">
      <c r="A1508">
        <v>1.3580699999999999E-2</v>
      </c>
    </row>
    <row r="1509" spans="1:1">
      <c r="A1509">
        <v>1.4109399999999999E-2</v>
      </c>
    </row>
    <row r="1510" spans="1:1">
      <c r="A1510">
        <v>1.4173699999999999E-2</v>
      </c>
    </row>
    <row r="1511" spans="1:1">
      <c r="A1511">
        <v>1.4446199999999999E-2</v>
      </c>
    </row>
    <row r="1512" spans="1:1">
      <c r="A1512">
        <v>1.10513E-2</v>
      </c>
    </row>
    <row r="1513" spans="1:1">
      <c r="A1513">
        <v>1.11498E-2</v>
      </c>
    </row>
    <row r="1514" spans="1:1">
      <c r="A1514">
        <v>1.1228500000000001E-2</v>
      </c>
    </row>
    <row r="1515" spans="1:1">
      <c r="A1515">
        <v>1.11117E-2</v>
      </c>
    </row>
    <row r="1516" spans="1:1">
      <c r="A1516">
        <v>1.1283400000000001E-2</v>
      </c>
    </row>
    <row r="1517" spans="1:1">
      <c r="A1517">
        <v>1.1528099999999999E-2</v>
      </c>
    </row>
    <row r="1518" spans="1:1">
      <c r="A1518">
        <v>1.10849E-2</v>
      </c>
    </row>
    <row r="1519" spans="1:1">
      <c r="A1519">
        <v>1.106E-2</v>
      </c>
    </row>
    <row r="1520" spans="1:1">
      <c r="A1520">
        <v>1.10183E-2</v>
      </c>
    </row>
    <row r="1521" spans="1:1">
      <c r="A1521">
        <v>1.09657E-2</v>
      </c>
    </row>
    <row r="1522" spans="1:1">
      <c r="A1522">
        <v>1.11279E-2</v>
      </c>
    </row>
    <row r="1523" spans="1:1">
      <c r="A1523">
        <v>1.12911E-2</v>
      </c>
    </row>
    <row r="1524" spans="1:1">
      <c r="A1524">
        <v>1.1257400000000001E-2</v>
      </c>
    </row>
    <row r="1525" spans="1:1">
      <c r="A1525">
        <v>1.1291799999999999E-2</v>
      </c>
    </row>
    <row r="1526" spans="1:1">
      <c r="A1526">
        <v>1.10051E-2</v>
      </c>
    </row>
    <row r="1527" spans="1:1">
      <c r="A1527">
        <v>1.13195E-2</v>
      </c>
    </row>
    <row r="1528" spans="1:1">
      <c r="A1528">
        <v>1.15578E-2</v>
      </c>
    </row>
    <row r="1529" spans="1:1">
      <c r="A1529">
        <v>1.12099E-2</v>
      </c>
    </row>
    <row r="1530" spans="1:1">
      <c r="A1530">
        <v>1.13521E-2</v>
      </c>
    </row>
    <row r="1531" spans="1:1">
      <c r="A1531">
        <v>1.15768E-2</v>
      </c>
    </row>
    <row r="1532" spans="1:1">
      <c r="A1532">
        <v>1.1394899999999999E-2</v>
      </c>
    </row>
    <row r="1533" spans="1:1">
      <c r="A1533">
        <v>1.13267E-2</v>
      </c>
    </row>
    <row r="1534" spans="1:1">
      <c r="A1534">
        <v>1.10399E-2</v>
      </c>
    </row>
    <row r="1535" spans="1:1">
      <c r="A1535">
        <v>1.0617100000000001E-2</v>
      </c>
    </row>
    <row r="1536" spans="1:1">
      <c r="A1536">
        <v>1.07428E-2</v>
      </c>
    </row>
    <row r="1537" spans="1:1">
      <c r="A1537">
        <v>1.05436E-2</v>
      </c>
    </row>
    <row r="1538" spans="1:1">
      <c r="A1538">
        <v>1.0707400000000001E-2</v>
      </c>
    </row>
    <row r="1539" spans="1:1">
      <c r="A1539">
        <v>1.0651799999999999E-2</v>
      </c>
    </row>
    <row r="1540" spans="1:1">
      <c r="A1540">
        <v>1.08357E-2</v>
      </c>
    </row>
    <row r="1541" spans="1:1">
      <c r="A1541">
        <v>1.09497E-2</v>
      </c>
    </row>
    <row r="1542" spans="1:1">
      <c r="A1542">
        <v>1.0663799999999999E-2</v>
      </c>
    </row>
    <row r="1543" spans="1:1">
      <c r="A1543">
        <v>1.05443E-2</v>
      </c>
    </row>
    <row r="1544" spans="1:1">
      <c r="A1544">
        <v>1.0744399999999999E-2</v>
      </c>
    </row>
    <row r="1545" spans="1:1">
      <c r="A1545">
        <v>1.02313E-2</v>
      </c>
    </row>
    <row r="1546" spans="1:1">
      <c r="A1546">
        <v>1.0297199999999999E-2</v>
      </c>
    </row>
    <row r="1547" spans="1:1">
      <c r="A1547">
        <v>1.0357E-2</v>
      </c>
    </row>
    <row r="1548" spans="1:1">
      <c r="A1548">
        <v>9.7576099999999999E-3</v>
      </c>
    </row>
    <row r="1549" spans="1:1">
      <c r="A1549">
        <v>9.9674499999999992E-3</v>
      </c>
    </row>
    <row r="1550" spans="1:1">
      <c r="A1550">
        <v>1.0010099999999999E-2</v>
      </c>
    </row>
    <row r="1551" spans="1:1">
      <c r="A1551">
        <v>1.0225E-2</v>
      </c>
    </row>
    <row r="1552" spans="1:1">
      <c r="A1552">
        <v>9.9762199999999992E-3</v>
      </c>
    </row>
    <row r="1553" spans="1:1">
      <c r="A1553">
        <v>9.9173100000000004E-3</v>
      </c>
    </row>
    <row r="1554" spans="1:1">
      <c r="A1554">
        <v>9.7785100000000007E-3</v>
      </c>
    </row>
    <row r="1555" spans="1:1">
      <c r="A1555">
        <v>9.8948600000000001E-3</v>
      </c>
    </row>
    <row r="1556" spans="1:1">
      <c r="A1556">
        <v>1.0002E-2</v>
      </c>
    </row>
    <row r="1557" spans="1:1">
      <c r="A1557">
        <v>1.01942E-2</v>
      </c>
    </row>
    <row r="1558" spans="1:1">
      <c r="A1558">
        <v>9.7760299999999998E-3</v>
      </c>
    </row>
    <row r="1559" spans="1:1">
      <c r="A1559">
        <v>9.3676100000000002E-3</v>
      </c>
    </row>
    <row r="1560" spans="1:1">
      <c r="A1560">
        <v>8.9832499999999999E-3</v>
      </c>
    </row>
    <row r="1561" spans="1:1">
      <c r="A1561">
        <v>9.0763200000000006E-3</v>
      </c>
    </row>
    <row r="1562" spans="1:1">
      <c r="A1562">
        <v>8.0838000000000004E-3</v>
      </c>
    </row>
    <row r="1563" spans="1:1">
      <c r="A1563">
        <v>8.1433200000000008E-3</v>
      </c>
    </row>
    <row r="1564" spans="1:1">
      <c r="A1564">
        <v>7.9464099999999992E-3</v>
      </c>
    </row>
    <row r="1565" spans="1:1">
      <c r="A1565">
        <v>7.5791299999999999E-3</v>
      </c>
    </row>
    <row r="1566" spans="1:1">
      <c r="A1566">
        <v>7.6714599999999997E-3</v>
      </c>
    </row>
    <row r="1567" spans="1:1">
      <c r="A1567">
        <v>7.3544999999999999E-3</v>
      </c>
    </row>
    <row r="1568" spans="1:1">
      <c r="A1568">
        <v>7.4672799999999998E-3</v>
      </c>
    </row>
    <row r="1569" spans="1:1">
      <c r="A1569">
        <v>7.4202000000000001E-3</v>
      </c>
    </row>
    <row r="1570" spans="1:1">
      <c r="A1570">
        <v>7.3891900000000003E-3</v>
      </c>
    </row>
    <row r="1571" spans="1:1">
      <c r="A1571">
        <v>7.4180299999999999E-3</v>
      </c>
    </row>
    <row r="1572" spans="1:1">
      <c r="A1572">
        <v>7.5355999999999999E-3</v>
      </c>
    </row>
    <row r="1573" spans="1:1">
      <c r="A1573">
        <v>7.7788400000000004E-3</v>
      </c>
    </row>
    <row r="1574" spans="1:1">
      <c r="A1574">
        <v>7.5801899999999997E-3</v>
      </c>
    </row>
    <row r="1575" spans="1:1">
      <c r="A1575">
        <v>7.7021099999999999E-3</v>
      </c>
    </row>
    <row r="1576" spans="1:1">
      <c r="A1576">
        <v>7.8060400000000002E-3</v>
      </c>
    </row>
    <row r="1577" spans="1:1">
      <c r="A1577">
        <v>7.9533199999999998E-3</v>
      </c>
    </row>
    <row r="1578" spans="1:1">
      <c r="A1578">
        <v>7.9033300000000001E-3</v>
      </c>
    </row>
    <row r="1579" spans="1:1">
      <c r="A1579">
        <v>8.15397E-3</v>
      </c>
    </row>
    <row r="1580" spans="1:1">
      <c r="A1580">
        <v>8.3248999999999997E-3</v>
      </c>
    </row>
    <row r="1581" spans="1:1">
      <c r="A1581">
        <v>8.0325399999999995E-3</v>
      </c>
    </row>
    <row r="1582" spans="1:1">
      <c r="A1582">
        <v>7.8022300000000003E-3</v>
      </c>
    </row>
    <row r="1583" spans="1:1">
      <c r="A1583">
        <v>8.1833400000000008E-3</v>
      </c>
    </row>
    <row r="1584" spans="1:1">
      <c r="A1584">
        <v>8.1490699999999996E-3</v>
      </c>
    </row>
    <row r="1585" spans="1:1">
      <c r="A1585">
        <v>8.0823200000000005E-3</v>
      </c>
    </row>
    <row r="1586" spans="1:1">
      <c r="A1586">
        <v>8.5338800000000006E-3</v>
      </c>
    </row>
    <row r="1587" spans="1:1">
      <c r="A1587">
        <v>8.3684899999999993E-3</v>
      </c>
    </row>
    <row r="1588" spans="1:1">
      <c r="A1588">
        <v>8.3097599999999994E-3</v>
      </c>
    </row>
    <row r="1589" spans="1:1">
      <c r="A1589">
        <v>8.3625899999999996E-3</v>
      </c>
    </row>
    <row r="1590" spans="1:1">
      <c r="A1590">
        <v>8.1526800000000007E-3</v>
      </c>
    </row>
    <row r="1591" spans="1:1">
      <c r="A1591">
        <v>8.2262199999999994E-3</v>
      </c>
    </row>
    <row r="1592" spans="1:1">
      <c r="A1592">
        <v>8.2175900000000003E-3</v>
      </c>
    </row>
    <row r="1593" spans="1:1">
      <c r="A1593">
        <v>7.9417800000000007E-3</v>
      </c>
    </row>
    <row r="1594" spans="1:1">
      <c r="A1594">
        <v>8.0285100000000009E-3</v>
      </c>
    </row>
    <row r="1595" spans="1:1">
      <c r="A1595">
        <v>7.4885400000000001E-3</v>
      </c>
    </row>
    <row r="1596" spans="1:1">
      <c r="A1596">
        <v>7.5040200000000001E-3</v>
      </c>
    </row>
    <row r="1597" spans="1:1">
      <c r="A1597">
        <v>7.5910300000000003E-3</v>
      </c>
    </row>
    <row r="1598" spans="1:1">
      <c r="A1598">
        <v>7.5366399999999998E-3</v>
      </c>
    </row>
    <row r="1599" spans="1:1">
      <c r="A1599">
        <v>7.5875300000000003E-3</v>
      </c>
    </row>
    <row r="1600" spans="1:1">
      <c r="A1600">
        <v>7.5010099999999998E-3</v>
      </c>
    </row>
    <row r="1601" spans="1:1">
      <c r="A1601">
        <v>7.9940600000000007E-3</v>
      </c>
    </row>
    <row r="1602" spans="1:1">
      <c r="A1602">
        <v>7.6129400000000003E-3</v>
      </c>
    </row>
    <row r="1603" spans="1:1">
      <c r="A1603">
        <v>7.8841799999999993E-3</v>
      </c>
    </row>
    <row r="1604" spans="1:1">
      <c r="A1604">
        <v>7.4590100000000003E-3</v>
      </c>
    </row>
    <row r="1605" spans="1:1">
      <c r="A1605">
        <v>8.5841600000000004E-3</v>
      </c>
    </row>
    <row r="1606" spans="1:1">
      <c r="A1606">
        <v>9.2627500000000002E-3</v>
      </c>
    </row>
    <row r="1607" spans="1:1">
      <c r="A1607">
        <v>9.0054799999999997E-3</v>
      </c>
    </row>
    <row r="1608" spans="1:1">
      <c r="A1608">
        <v>8.9964699999999995E-3</v>
      </c>
    </row>
    <row r="1609" spans="1:1">
      <c r="A1609">
        <v>8.6574000000000009E-3</v>
      </c>
    </row>
    <row r="1610" spans="1:1">
      <c r="A1610">
        <v>8.4468800000000004E-3</v>
      </c>
    </row>
    <row r="1611" spans="1:1">
      <c r="A1611">
        <v>8.1311700000000001E-3</v>
      </c>
    </row>
    <row r="1612" spans="1:1">
      <c r="A1612">
        <v>7.6149099999999999E-3</v>
      </c>
    </row>
    <row r="1613" spans="1:1">
      <c r="A1613">
        <v>7.3294900000000001E-3</v>
      </c>
    </row>
    <row r="1614" spans="1:1">
      <c r="A1614">
        <v>6.8025200000000003E-3</v>
      </c>
    </row>
    <row r="1615" spans="1:1">
      <c r="A1615">
        <v>6.7779600000000004E-3</v>
      </c>
    </row>
    <row r="1616" spans="1:1">
      <c r="A1616">
        <v>6.7297299999999997E-3</v>
      </c>
    </row>
    <row r="1617" spans="1:1">
      <c r="A1617">
        <v>6.6693899999999999E-3</v>
      </c>
    </row>
    <row r="1618" spans="1:1">
      <c r="A1618">
        <v>6.9239799999999997E-3</v>
      </c>
    </row>
    <row r="1619" spans="1:1">
      <c r="A1619">
        <v>8.3977199999999991E-3</v>
      </c>
    </row>
    <row r="1620" spans="1:1">
      <c r="A1620">
        <v>8.2292900000000002E-3</v>
      </c>
    </row>
    <row r="1621" spans="1:1">
      <c r="A1621">
        <v>7.9007899999999995E-3</v>
      </c>
    </row>
    <row r="1622" spans="1:1">
      <c r="A1622">
        <v>7.8139400000000001E-3</v>
      </c>
    </row>
    <row r="1623" spans="1:1">
      <c r="A1623">
        <v>7.5992000000000004E-3</v>
      </c>
    </row>
    <row r="1624" spans="1:1">
      <c r="A1624">
        <v>7.0806200000000001E-3</v>
      </c>
    </row>
    <row r="1625" spans="1:1">
      <c r="A1625">
        <v>6.9901700000000004E-3</v>
      </c>
    </row>
    <row r="1626" spans="1:1">
      <c r="A1626">
        <v>6.6307500000000004E-3</v>
      </c>
    </row>
    <row r="1627" spans="1:1">
      <c r="A1627">
        <v>6.55691E-3</v>
      </c>
    </row>
    <row r="1628" spans="1:1">
      <c r="A1628">
        <v>6.2333700000000002E-3</v>
      </c>
    </row>
    <row r="1629" spans="1:1">
      <c r="A1629">
        <v>6.3694099999999998E-3</v>
      </c>
    </row>
    <row r="1630" spans="1:1">
      <c r="A1630">
        <v>6.3676399999999999E-3</v>
      </c>
    </row>
    <row r="1631" spans="1:1">
      <c r="A1631">
        <v>6.0817600000000003E-3</v>
      </c>
    </row>
    <row r="1632" spans="1:1">
      <c r="A1632">
        <v>5.8737399999999997E-3</v>
      </c>
    </row>
    <row r="1633" spans="1:1">
      <c r="A1633">
        <v>5.9569899999999997E-3</v>
      </c>
    </row>
    <row r="1634" spans="1:1">
      <c r="A1634">
        <v>5.8347499999999997E-3</v>
      </c>
    </row>
    <row r="1635" spans="1:1">
      <c r="A1635">
        <v>5.7188300000000003E-3</v>
      </c>
    </row>
    <row r="1636" spans="1:1">
      <c r="A1636">
        <v>5.79482E-3</v>
      </c>
    </row>
    <row r="1637" spans="1:1">
      <c r="A1637">
        <v>5.6308799999999996E-3</v>
      </c>
    </row>
    <row r="1638" spans="1:1">
      <c r="A1638">
        <v>6.0352299999999999E-3</v>
      </c>
    </row>
    <row r="1639" spans="1:1">
      <c r="A1639">
        <v>5.9962100000000001E-3</v>
      </c>
    </row>
    <row r="1640" spans="1:1">
      <c r="A1640">
        <v>6.4987300000000003E-3</v>
      </c>
    </row>
    <row r="1641" spans="1:1">
      <c r="A1641">
        <v>6.3590000000000001E-3</v>
      </c>
    </row>
    <row r="1642" spans="1:1">
      <c r="A1642">
        <v>6.4971899999999999E-3</v>
      </c>
    </row>
    <row r="1643" spans="1:1">
      <c r="A1643">
        <v>6.6315799999999998E-3</v>
      </c>
    </row>
    <row r="1644" spans="1:1">
      <c r="A1644">
        <v>6.2409700000000002E-3</v>
      </c>
    </row>
    <row r="1645" spans="1:1">
      <c r="A1645">
        <v>6.4147300000000004E-3</v>
      </c>
    </row>
    <row r="1646" spans="1:1">
      <c r="A1646">
        <v>6.5012200000000003E-3</v>
      </c>
    </row>
    <row r="1647" spans="1:1">
      <c r="A1647">
        <v>6.4956399999999996E-3</v>
      </c>
    </row>
    <row r="1648" spans="1:1">
      <c r="A1648">
        <v>6.3773099999999997E-3</v>
      </c>
    </row>
    <row r="1649" spans="1:1">
      <c r="A1649">
        <v>6.4201400000000004E-3</v>
      </c>
    </row>
    <row r="1650" spans="1:1">
      <c r="A1650">
        <v>6.8859999999999998E-3</v>
      </c>
    </row>
    <row r="1651" spans="1:1">
      <c r="A1651">
        <v>6.85369E-3</v>
      </c>
    </row>
    <row r="1652" spans="1:1">
      <c r="A1652">
        <v>6.7663999999999997E-3</v>
      </c>
    </row>
    <row r="1653" spans="1:1">
      <c r="A1653">
        <v>6.6762799999999997E-3</v>
      </c>
    </row>
    <row r="1654" spans="1:1">
      <c r="A1654">
        <v>6.56348E-3</v>
      </c>
    </row>
    <row r="1655" spans="1:1">
      <c r="A1655">
        <v>7.0736699999999998E-3</v>
      </c>
    </row>
    <row r="1656" spans="1:1">
      <c r="A1656">
        <v>6.9687300000000002E-3</v>
      </c>
    </row>
    <row r="1657" spans="1:1">
      <c r="A1657">
        <v>6.5615500000000002E-3</v>
      </c>
    </row>
    <row r="1658" spans="1:1">
      <c r="A1658">
        <v>6.3629999999999997E-3</v>
      </c>
    </row>
    <row r="1659" spans="1:1">
      <c r="A1659">
        <v>6.2415400000000003E-3</v>
      </c>
    </row>
    <row r="1660" spans="1:1">
      <c r="A1660">
        <v>6.0732399999999997E-3</v>
      </c>
    </row>
    <row r="1661" spans="1:1">
      <c r="A1661">
        <v>6.0393699999999996E-3</v>
      </c>
    </row>
    <row r="1662" spans="1:1">
      <c r="A1662">
        <v>6.1363900000000002E-3</v>
      </c>
    </row>
    <row r="1663" spans="1:1">
      <c r="A1663">
        <v>6.1996799999999999E-3</v>
      </c>
    </row>
    <row r="1664" spans="1:1">
      <c r="A1664">
        <v>6.1019799999999999E-3</v>
      </c>
    </row>
    <row r="1665" spans="1:1">
      <c r="A1665">
        <v>6.5609900000000001E-3</v>
      </c>
    </row>
    <row r="1666" spans="1:1">
      <c r="A1666">
        <v>6.5321700000000003E-3</v>
      </c>
    </row>
    <row r="1667" spans="1:1">
      <c r="A1667">
        <v>6.6884500000000003E-3</v>
      </c>
    </row>
    <row r="1668" spans="1:1">
      <c r="A1668">
        <v>6.2091300000000002E-3</v>
      </c>
    </row>
    <row r="1669" spans="1:1">
      <c r="A1669">
        <v>5.8784800000000002E-3</v>
      </c>
    </row>
    <row r="1670" spans="1:1">
      <c r="A1670">
        <v>5.4738E-3</v>
      </c>
    </row>
    <row r="1671" spans="1:1">
      <c r="A1671">
        <v>5.4331700000000002E-3</v>
      </c>
    </row>
    <row r="1672" spans="1:1">
      <c r="A1672">
        <v>5.5947200000000001E-3</v>
      </c>
    </row>
    <row r="1673" spans="1:1">
      <c r="A1673">
        <v>5.46883E-3</v>
      </c>
    </row>
    <row r="1674" spans="1:1">
      <c r="A1674">
        <v>6.8479500000000002E-3</v>
      </c>
    </row>
    <row r="1675" spans="1:1">
      <c r="A1675">
        <v>6.5989799999999999E-3</v>
      </c>
    </row>
    <row r="1676" spans="1:1">
      <c r="A1676">
        <v>6.34675E-3</v>
      </c>
    </row>
    <row r="1677" spans="1:1">
      <c r="A1677">
        <v>6.2472400000000003E-3</v>
      </c>
    </row>
    <row r="1678" spans="1:1">
      <c r="A1678">
        <v>6.0718100000000004E-3</v>
      </c>
    </row>
    <row r="1679" spans="1:1">
      <c r="A1679">
        <v>5.6674000000000004E-3</v>
      </c>
    </row>
    <row r="1680" spans="1:1">
      <c r="A1680">
        <v>5.9098400000000004E-3</v>
      </c>
    </row>
    <row r="1681" spans="1:1">
      <c r="A1681">
        <v>6.0094800000000002E-3</v>
      </c>
    </row>
    <row r="1682" spans="1:1">
      <c r="A1682">
        <v>5.7149499999999999E-3</v>
      </c>
    </row>
    <row r="1683" spans="1:1">
      <c r="A1683">
        <v>5.7536699999999998E-3</v>
      </c>
    </row>
    <row r="1684" spans="1:1">
      <c r="A1684">
        <v>5.67521E-3</v>
      </c>
    </row>
    <row r="1685" spans="1:1">
      <c r="A1685">
        <v>5.8111300000000003E-3</v>
      </c>
    </row>
    <row r="1686" spans="1:1">
      <c r="A1686">
        <v>5.7602499999999997E-3</v>
      </c>
    </row>
    <row r="1687" spans="1:1">
      <c r="A1687">
        <v>5.6203399999999997E-3</v>
      </c>
    </row>
    <row r="1688" spans="1:1">
      <c r="A1688">
        <v>5.7888999999999996E-3</v>
      </c>
    </row>
    <row r="1689" spans="1:1">
      <c r="A1689">
        <v>6.0268600000000002E-3</v>
      </c>
    </row>
    <row r="1690" spans="1:1">
      <c r="A1690">
        <v>6.3022800000000004E-3</v>
      </c>
    </row>
    <row r="1691" spans="1:1">
      <c r="A1691">
        <v>6.0852600000000003E-3</v>
      </c>
    </row>
    <row r="1692" spans="1:1">
      <c r="A1692">
        <v>7.1316799999999996E-3</v>
      </c>
    </row>
    <row r="1693" spans="1:1">
      <c r="A1693">
        <v>7.3386600000000003E-3</v>
      </c>
    </row>
    <row r="1694" spans="1:1">
      <c r="A1694">
        <v>7.1279999999999998E-3</v>
      </c>
    </row>
    <row r="1695" spans="1:1">
      <c r="A1695">
        <v>6.9242899999999996E-3</v>
      </c>
    </row>
    <row r="1696" spans="1:1">
      <c r="A1696">
        <v>6.75583E-3</v>
      </c>
    </row>
    <row r="1697" spans="1:1">
      <c r="A1697">
        <v>6.86522E-3</v>
      </c>
    </row>
    <row r="1698" spans="1:1">
      <c r="A1698">
        <v>6.5143199999999997E-3</v>
      </c>
    </row>
    <row r="1699" spans="1:1">
      <c r="A1699">
        <v>6.3886200000000002E-3</v>
      </c>
    </row>
    <row r="1700" spans="1:1">
      <c r="A1700">
        <v>6.3001999999999997E-3</v>
      </c>
    </row>
    <row r="1701" spans="1:1">
      <c r="A1701">
        <v>5.96424E-3</v>
      </c>
    </row>
    <row r="1702" spans="1:1">
      <c r="A1702">
        <v>5.8276600000000001E-3</v>
      </c>
    </row>
    <row r="1703" spans="1:1">
      <c r="A1703">
        <v>5.9191699999999996E-3</v>
      </c>
    </row>
    <row r="1704" spans="1:1">
      <c r="A1704">
        <v>6.0303099999999997E-3</v>
      </c>
    </row>
    <row r="1705" spans="1:1">
      <c r="A1705">
        <v>6.3171399999999997E-3</v>
      </c>
    </row>
    <row r="1706" spans="1:1">
      <c r="A1706">
        <v>6.0437499999999996E-3</v>
      </c>
    </row>
    <row r="1707" spans="1:1">
      <c r="A1707">
        <v>5.8035400000000003E-3</v>
      </c>
    </row>
    <row r="1708" spans="1:1">
      <c r="A1708">
        <v>5.9343900000000003E-3</v>
      </c>
    </row>
    <row r="1709" spans="1:1">
      <c r="A1709">
        <v>5.7125099999999996E-3</v>
      </c>
    </row>
    <row r="1710" spans="1:1">
      <c r="A1710">
        <v>5.7086000000000003E-3</v>
      </c>
    </row>
    <row r="1711" spans="1:1">
      <c r="A1711">
        <v>6.5983099999999996E-3</v>
      </c>
    </row>
    <row r="1712" spans="1:1">
      <c r="A1712">
        <v>6.9585799999999998E-3</v>
      </c>
    </row>
    <row r="1713" spans="1:1">
      <c r="A1713">
        <v>6.99272E-3</v>
      </c>
    </row>
    <row r="1714" spans="1:1">
      <c r="A1714">
        <v>6.7289300000000002E-3</v>
      </c>
    </row>
    <row r="1715" spans="1:1">
      <c r="A1715">
        <v>6.5372199999999998E-3</v>
      </c>
    </row>
    <row r="1716" spans="1:1">
      <c r="A1716">
        <v>6.7244100000000001E-3</v>
      </c>
    </row>
    <row r="1717" spans="1:1">
      <c r="A1717">
        <v>6.4658199999999997E-3</v>
      </c>
    </row>
    <row r="1718" spans="1:1">
      <c r="A1718">
        <v>6.4127100000000003E-3</v>
      </c>
    </row>
    <row r="1719" spans="1:1">
      <c r="A1719">
        <v>6.5587800000000002E-3</v>
      </c>
    </row>
    <row r="1720" spans="1:1">
      <c r="A1720">
        <v>6.3816699999999999E-3</v>
      </c>
    </row>
    <row r="1721" spans="1:1">
      <c r="A1721">
        <v>6.39538E-3</v>
      </c>
    </row>
    <row r="1722" spans="1:1">
      <c r="A1722">
        <v>6.2750000000000002E-3</v>
      </c>
    </row>
    <row r="1723" spans="1:1">
      <c r="A1723">
        <v>6.0789399999999997E-3</v>
      </c>
    </row>
    <row r="1724" spans="1:1">
      <c r="A1724">
        <v>5.4542000000000002E-3</v>
      </c>
    </row>
    <row r="1725" spans="1:1">
      <c r="A1725">
        <v>5.4884799999999996E-3</v>
      </c>
    </row>
    <row r="1726" spans="1:1">
      <c r="A1726">
        <v>5.8128099999999999E-3</v>
      </c>
    </row>
    <row r="1727" spans="1:1">
      <c r="A1727">
        <v>5.6887999999999999E-3</v>
      </c>
    </row>
    <row r="1728" spans="1:1">
      <c r="A1728">
        <v>5.6363999999999997E-3</v>
      </c>
    </row>
    <row r="1729" spans="1:1">
      <c r="A1729">
        <v>5.9500400000000002E-3</v>
      </c>
    </row>
    <row r="1730" spans="1:1">
      <c r="A1730">
        <v>6.2831700000000002E-3</v>
      </c>
    </row>
    <row r="1731" spans="1:1">
      <c r="A1731">
        <v>6.41319E-3</v>
      </c>
    </row>
    <row r="1732" spans="1:1">
      <c r="A1732">
        <v>6.3569100000000003E-3</v>
      </c>
    </row>
    <row r="1733" spans="1:1">
      <c r="A1733">
        <v>6.1313399999999999E-3</v>
      </c>
    </row>
    <row r="1734" spans="1:1">
      <c r="A1734">
        <v>5.9775699999999998E-3</v>
      </c>
    </row>
    <row r="1735" spans="1:1">
      <c r="A1735">
        <v>6.02763E-3</v>
      </c>
    </row>
    <row r="1736" spans="1:1">
      <c r="A1736">
        <v>6.0440800000000003E-3</v>
      </c>
    </row>
    <row r="1737" spans="1:1">
      <c r="A1737">
        <v>5.96131E-3</v>
      </c>
    </row>
    <row r="1738" spans="1:1">
      <c r="A1738">
        <v>5.80241E-3</v>
      </c>
    </row>
    <row r="1739" spans="1:1">
      <c r="A1739">
        <v>5.8436800000000004E-3</v>
      </c>
    </row>
    <row r="1740" spans="1:1">
      <c r="A1740">
        <v>5.3183099999999997E-3</v>
      </c>
    </row>
    <row r="1741" spans="1:1">
      <c r="A1741">
        <v>4.9225199999999997E-3</v>
      </c>
    </row>
    <row r="1742" spans="1:1">
      <c r="A1742">
        <v>5.2652000000000003E-3</v>
      </c>
    </row>
    <row r="1743" spans="1:1">
      <c r="A1743">
        <v>5.2077699999999996E-3</v>
      </c>
    </row>
    <row r="1744" spans="1:1">
      <c r="A1744">
        <v>5.1223199999999997E-3</v>
      </c>
    </row>
    <row r="1745" spans="1:1">
      <c r="A1745">
        <v>4.9387299999999997E-3</v>
      </c>
    </row>
    <row r="1746" spans="1:1">
      <c r="A1746">
        <v>5.2841199999999998E-3</v>
      </c>
    </row>
    <row r="1747" spans="1:1">
      <c r="A1747">
        <v>5.50666E-3</v>
      </c>
    </row>
    <row r="1748" spans="1:1">
      <c r="A1748">
        <v>5.2916200000000004E-3</v>
      </c>
    </row>
    <row r="1749" spans="1:1">
      <c r="A1749">
        <v>5.44313E-3</v>
      </c>
    </row>
    <row r="1750" spans="1:1">
      <c r="A1750">
        <v>5.76445E-3</v>
      </c>
    </row>
    <row r="1751" spans="1:1">
      <c r="A1751">
        <v>5.78678E-3</v>
      </c>
    </row>
    <row r="1752" spans="1:1">
      <c r="A1752">
        <v>5.97213E-3</v>
      </c>
    </row>
    <row r="1753" spans="1:1">
      <c r="A1753">
        <v>6.2144699999999997E-3</v>
      </c>
    </row>
    <row r="1754" spans="1:1">
      <c r="A1754">
        <v>6.0517399999999999E-3</v>
      </c>
    </row>
    <row r="1755" spans="1:1">
      <c r="A1755">
        <v>5.9677899999999997E-3</v>
      </c>
    </row>
    <row r="1756" spans="1:1">
      <c r="A1756">
        <v>5.6050800000000001E-3</v>
      </c>
    </row>
    <row r="1757" spans="1:1">
      <c r="A1757">
        <v>6.1662899999999996E-3</v>
      </c>
    </row>
    <row r="1758" spans="1:1">
      <c r="A1758">
        <v>6.1028200000000001E-3</v>
      </c>
    </row>
    <row r="1759" spans="1:1">
      <c r="A1759">
        <v>6.0412299999999999E-3</v>
      </c>
    </row>
    <row r="1760" spans="1:1">
      <c r="A1760">
        <v>5.8511199999999996E-3</v>
      </c>
    </row>
    <row r="1761" spans="1:1">
      <c r="A1761">
        <v>5.9053300000000003E-3</v>
      </c>
    </row>
    <row r="1762" spans="1:1">
      <c r="A1762">
        <v>5.7510699999999996E-3</v>
      </c>
    </row>
    <row r="1763" spans="1:1">
      <c r="A1763">
        <v>5.7178100000000003E-3</v>
      </c>
    </row>
    <row r="1764" spans="1:1">
      <c r="A1764">
        <v>5.6651499999999999E-3</v>
      </c>
    </row>
    <row r="1765" spans="1:1">
      <c r="A1765">
        <v>5.7577100000000001E-3</v>
      </c>
    </row>
    <row r="1766" spans="1:1">
      <c r="A1766">
        <v>6.1661800000000003E-3</v>
      </c>
    </row>
    <row r="1767" spans="1:1">
      <c r="A1767">
        <v>6.4227800000000003E-3</v>
      </c>
    </row>
    <row r="1768" spans="1:1">
      <c r="A1768">
        <v>6.1673099999999996E-3</v>
      </c>
    </row>
    <row r="1769" spans="1:1">
      <c r="A1769">
        <v>5.6208899999999999E-3</v>
      </c>
    </row>
    <row r="1770" spans="1:1">
      <c r="A1770">
        <v>5.62584E-3</v>
      </c>
    </row>
    <row r="1771" spans="1:1">
      <c r="A1771">
        <v>5.2253300000000003E-3</v>
      </c>
    </row>
    <row r="1772" spans="1:1">
      <c r="A1772">
        <v>5.4343300000000002E-3</v>
      </c>
    </row>
    <row r="1773" spans="1:1">
      <c r="A1773">
        <v>5.2603199999999998E-3</v>
      </c>
    </row>
    <row r="1774" spans="1:1">
      <c r="A1774">
        <v>4.9865899999999999E-3</v>
      </c>
    </row>
    <row r="1775" spans="1:1">
      <c r="A1775">
        <v>4.8948500000000001E-3</v>
      </c>
    </row>
    <row r="1776" spans="1:1">
      <c r="A1776">
        <v>4.84111E-3</v>
      </c>
    </row>
    <row r="1777" spans="1:1">
      <c r="A1777">
        <v>4.7698999999999997E-3</v>
      </c>
    </row>
    <row r="1778" spans="1:1">
      <c r="A1778">
        <v>4.7892300000000002E-3</v>
      </c>
    </row>
    <row r="1779" spans="1:1">
      <c r="A1779">
        <v>4.9296299999999999E-3</v>
      </c>
    </row>
    <row r="1780" spans="1:1">
      <c r="A1780">
        <v>4.8173900000000004E-3</v>
      </c>
    </row>
    <row r="1781" spans="1:1">
      <c r="A1781">
        <v>4.8381300000000004E-3</v>
      </c>
    </row>
    <row r="1782" spans="1:1">
      <c r="A1782">
        <v>5.0555499999999998E-3</v>
      </c>
    </row>
    <row r="1783" spans="1:1">
      <c r="A1783">
        <v>5.0098E-3</v>
      </c>
    </row>
    <row r="1784" spans="1:1">
      <c r="A1784">
        <v>5.5323500000000001E-3</v>
      </c>
    </row>
    <row r="1785" spans="1:1">
      <c r="A1785">
        <v>5.4345000000000001E-3</v>
      </c>
    </row>
    <row r="1786" spans="1:1">
      <c r="A1786">
        <v>6.0255999999999999E-3</v>
      </c>
    </row>
    <row r="1787" spans="1:1">
      <c r="A1787">
        <v>6.16082E-3</v>
      </c>
    </row>
    <row r="1788" spans="1:1">
      <c r="A1788">
        <v>6.24422E-3</v>
      </c>
    </row>
    <row r="1789" spans="1:1">
      <c r="A1789">
        <v>6.1322700000000004E-3</v>
      </c>
    </row>
    <row r="1790" spans="1:1">
      <c r="A1790">
        <v>6.0511999999999996E-3</v>
      </c>
    </row>
    <row r="1791" spans="1:1">
      <c r="A1791">
        <v>6.5933900000000002E-3</v>
      </c>
    </row>
    <row r="1792" spans="1:1">
      <c r="A1792">
        <v>6.63913E-3</v>
      </c>
    </row>
    <row r="1793" spans="1:1">
      <c r="A1793">
        <v>7.6679799999999996E-3</v>
      </c>
    </row>
    <row r="1794" spans="1:1">
      <c r="A1794">
        <v>7.3392099999999997E-3</v>
      </c>
    </row>
    <row r="1795" spans="1:1">
      <c r="A1795">
        <v>7.0447699999999997E-3</v>
      </c>
    </row>
    <row r="1796" spans="1:1">
      <c r="A1796">
        <v>7.65038E-3</v>
      </c>
    </row>
    <row r="1797" spans="1:1">
      <c r="A1797">
        <v>7.8208300000000008E-3</v>
      </c>
    </row>
    <row r="1798" spans="1:1">
      <c r="A1798">
        <v>7.9704300000000006E-3</v>
      </c>
    </row>
    <row r="1799" spans="1:1">
      <c r="A1799">
        <v>7.7462800000000004E-3</v>
      </c>
    </row>
    <row r="1800" spans="1:1">
      <c r="A1800">
        <v>7.7149499999999999E-3</v>
      </c>
    </row>
    <row r="1801" spans="1:1">
      <c r="A1801">
        <v>7.4568999999999998E-3</v>
      </c>
    </row>
    <row r="1802" spans="1:1">
      <c r="A1802">
        <v>7.9655500000000001E-3</v>
      </c>
    </row>
    <row r="1803" spans="1:1">
      <c r="A1803">
        <v>7.8978999999999994E-3</v>
      </c>
    </row>
    <row r="1804" spans="1:1">
      <c r="A1804">
        <v>8.1709699999999996E-3</v>
      </c>
    </row>
    <row r="1805" spans="1:1">
      <c r="A1805">
        <v>7.8884599999999999E-3</v>
      </c>
    </row>
    <row r="1806" spans="1:1">
      <c r="A1806">
        <v>7.7210500000000001E-3</v>
      </c>
    </row>
    <row r="1807" spans="1:1">
      <c r="A1807">
        <v>8.6988399999999994E-3</v>
      </c>
    </row>
    <row r="1808" spans="1:1">
      <c r="A1808">
        <v>8.7517500000000008E-3</v>
      </c>
    </row>
    <row r="1809" spans="1:1">
      <c r="A1809">
        <v>9.5413700000000004E-3</v>
      </c>
    </row>
    <row r="1810" spans="1:1">
      <c r="A1810">
        <v>9.4465899999999995E-3</v>
      </c>
    </row>
    <row r="1811" spans="1:1">
      <c r="A1811">
        <v>9.46053E-3</v>
      </c>
    </row>
    <row r="1812" spans="1:1">
      <c r="A1812">
        <v>1.00515E-2</v>
      </c>
    </row>
    <row r="1813" spans="1:1">
      <c r="A1813">
        <v>9.8603500000000004E-3</v>
      </c>
    </row>
    <row r="1814" spans="1:1">
      <c r="A1814">
        <v>9.5790900000000002E-3</v>
      </c>
    </row>
    <row r="1815" spans="1:1">
      <c r="A1815">
        <v>9.9856400000000005E-3</v>
      </c>
    </row>
    <row r="1816" spans="1:1">
      <c r="A1816">
        <v>9.9160800000000007E-3</v>
      </c>
    </row>
    <row r="1817" spans="1:1">
      <c r="A1817">
        <v>9.6567100000000006E-3</v>
      </c>
    </row>
    <row r="1818" spans="1:1">
      <c r="A1818">
        <v>1.03997E-2</v>
      </c>
    </row>
    <row r="1819" spans="1:1">
      <c r="A1819">
        <v>1.0197400000000001E-2</v>
      </c>
    </row>
    <row r="1820" spans="1:1">
      <c r="A1820">
        <v>1.0261299999999999E-2</v>
      </c>
    </row>
    <row r="1821" spans="1:1">
      <c r="A1821">
        <v>1.0415799999999999E-2</v>
      </c>
    </row>
    <row r="1822" spans="1:1">
      <c r="A1822">
        <v>1.06488E-2</v>
      </c>
    </row>
    <row r="1823" spans="1:1">
      <c r="A1823">
        <v>1.0464299999999999E-2</v>
      </c>
    </row>
    <row r="1824" spans="1:1">
      <c r="A1824">
        <v>1.03483E-2</v>
      </c>
    </row>
    <row r="1825" spans="1:1">
      <c r="A1825">
        <v>1.03911E-2</v>
      </c>
    </row>
    <row r="1826" spans="1:1">
      <c r="A1826">
        <v>1.02205E-2</v>
      </c>
    </row>
    <row r="1827" spans="1:1">
      <c r="A1827">
        <v>1.03383E-2</v>
      </c>
    </row>
    <row r="1828" spans="1:1">
      <c r="A1828">
        <v>1.03594E-2</v>
      </c>
    </row>
    <row r="1829" spans="1:1">
      <c r="A1829">
        <v>1.04974E-2</v>
      </c>
    </row>
    <row r="1830" spans="1:1">
      <c r="A1830">
        <v>1.0222699999999999E-2</v>
      </c>
    </row>
    <row r="1831" spans="1:1">
      <c r="A1831">
        <v>1.02684E-2</v>
      </c>
    </row>
    <row r="1832" spans="1:1">
      <c r="A1832">
        <v>1.02624E-2</v>
      </c>
    </row>
    <row r="1833" spans="1:1">
      <c r="A1833">
        <v>9.9895999999999995E-3</v>
      </c>
    </row>
    <row r="1834" spans="1:1">
      <c r="A1834">
        <v>9.9365600000000005E-3</v>
      </c>
    </row>
    <row r="1835" spans="1:1">
      <c r="A1835">
        <v>1.0526799999999999E-2</v>
      </c>
    </row>
    <row r="1836" spans="1:1">
      <c r="A1836">
        <v>1.08372E-2</v>
      </c>
    </row>
    <row r="1837" spans="1:1">
      <c r="A1837">
        <v>1.1080599999999999E-2</v>
      </c>
    </row>
    <row r="1838" spans="1:1">
      <c r="A1838">
        <v>1.1062499999999999E-2</v>
      </c>
    </row>
    <row r="1839" spans="1:1">
      <c r="A1839">
        <v>1.10759E-2</v>
      </c>
    </row>
    <row r="1840" spans="1:1">
      <c r="A1840">
        <v>1.1135900000000001E-2</v>
      </c>
    </row>
    <row r="1841" spans="1:1">
      <c r="A1841">
        <v>1.0938399999999999E-2</v>
      </c>
    </row>
    <row r="1842" spans="1:1">
      <c r="A1842">
        <v>1.08343E-2</v>
      </c>
    </row>
    <row r="1843" spans="1:1">
      <c r="A1843">
        <v>1.08127E-2</v>
      </c>
    </row>
    <row r="1844" spans="1:1">
      <c r="A1844">
        <v>1.1323700000000001E-2</v>
      </c>
    </row>
    <row r="1845" spans="1:1">
      <c r="A1845">
        <v>1.1214999999999999E-2</v>
      </c>
    </row>
    <row r="1846" spans="1:1">
      <c r="A1846">
        <v>1.1195500000000001E-2</v>
      </c>
    </row>
    <row r="1847" spans="1:1">
      <c r="A1847">
        <v>1.09412E-2</v>
      </c>
    </row>
    <row r="1848" spans="1:1">
      <c r="A1848">
        <v>1.10375E-2</v>
      </c>
    </row>
    <row r="1849" spans="1:1">
      <c r="A1849">
        <v>1.0891700000000001E-2</v>
      </c>
    </row>
    <row r="1850" spans="1:1">
      <c r="A1850">
        <v>1.08086E-2</v>
      </c>
    </row>
    <row r="1851" spans="1:1">
      <c r="A1851">
        <v>1.0687500000000001E-2</v>
      </c>
    </row>
    <row r="1852" spans="1:1">
      <c r="A1852">
        <v>1.0923E-2</v>
      </c>
    </row>
    <row r="1853" spans="1:1">
      <c r="A1853">
        <v>1.16624E-2</v>
      </c>
    </row>
    <row r="1854" spans="1:1">
      <c r="A1854">
        <v>1.1847E-2</v>
      </c>
    </row>
    <row r="1855" spans="1:1">
      <c r="A1855">
        <v>1.1499499999999999E-2</v>
      </c>
    </row>
    <row r="1856" spans="1:1">
      <c r="A1856">
        <v>1.2374700000000001E-2</v>
      </c>
    </row>
    <row r="1857" spans="1:1">
      <c r="A1857">
        <v>1.2190100000000001E-2</v>
      </c>
    </row>
    <row r="1858" spans="1:1">
      <c r="A1858">
        <v>1.20202E-2</v>
      </c>
    </row>
    <row r="1859" spans="1:1">
      <c r="A1859">
        <v>1.1932E-2</v>
      </c>
    </row>
    <row r="1860" spans="1:1">
      <c r="A1860">
        <v>1.20731E-2</v>
      </c>
    </row>
    <row r="1861" spans="1:1">
      <c r="A1861">
        <v>1.2064800000000001E-2</v>
      </c>
    </row>
    <row r="1862" spans="1:1">
      <c r="A1862">
        <v>1.1769699999999999E-2</v>
      </c>
    </row>
    <row r="1863" spans="1:1">
      <c r="A1863">
        <v>1.15827E-2</v>
      </c>
    </row>
    <row r="1864" spans="1:1">
      <c r="A1864">
        <v>1.16784E-2</v>
      </c>
    </row>
    <row r="1865" spans="1:1">
      <c r="A1865">
        <v>1.1608800000000001E-2</v>
      </c>
    </row>
    <row r="1866" spans="1:1">
      <c r="A1866">
        <v>1.15826E-2</v>
      </c>
    </row>
    <row r="1867" spans="1:1">
      <c r="A1867">
        <v>1.13688E-2</v>
      </c>
    </row>
    <row r="1868" spans="1:1">
      <c r="A1868">
        <v>1.12094E-2</v>
      </c>
    </row>
    <row r="1869" spans="1:1">
      <c r="A1869">
        <v>1.13051E-2</v>
      </c>
    </row>
    <row r="1870" spans="1:1">
      <c r="A1870">
        <v>1.1365800000000001E-2</v>
      </c>
    </row>
    <row r="1871" spans="1:1">
      <c r="A1871">
        <v>1.10743E-2</v>
      </c>
    </row>
    <row r="1872" spans="1:1">
      <c r="A1872">
        <v>1.11777E-2</v>
      </c>
    </row>
    <row r="1873" spans="1:1">
      <c r="A1873">
        <v>1.11229E-2</v>
      </c>
    </row>
    <row r="1874" spans="1:1">
      <c r="A1874">
        <v>1.0762000000000001E-2</v>
      </c>
    </row>
    <row r="1875" spans="1:1">
      <c r="A1875">
        <v>1.0568299999999999E-2</v>
      </c>
    </row>
    <row r="1876" spans="1:1">
      <c r="A1876">
        <v>1.05109E-2</v>
      </c>
    </row>
    <row r="1877" spans="1:1">
      <c r="A1877">
        <v>1.01989E-2</v>
      </c>
    </row>
    <row r="1878" spans="1:1">
      <c r="A1878">
        <v>1.0627299999999999E-2</v>
      </c>
    </row>
    <row r="1879" spans="1:1">
      <c r="A1879">
        <v>1.08185E-2</v>
      </c>
    </row>
    <row r="1880" spans="1:1">
      <c r="A1880">
        <v>1.0754E-2</v>
      </c>
    </row>
    <row r="1881" spans="1:1">
      <c r="A1881">
        <v>1.04682E-2</v>
      </c>
    </row>
    <row r="1882" spans="1:1">
      <c r="A1882">
        <v>1.05916E-2</v>
      </c>
    </row>
    <row r="1883" spans="1:1">
      <c r="A1883">
        <v>1.08725E-2</v>
      </c>
    </row>
    <row r="1884" spans="1:1">
      <c r="A1884">
        <v>1.09169E-2</v>
      </c>
    </row>
    <row r="1885" spans="1:1">
      <c r="A1885">
        <v>1.11042E-2</v>
      </c>
    </row>
    <row r="1886" spans="1:1">
      <c r="A1886">
        <v>1.1461000000000001E-2</v>
      </c>
    </row>
    <row r="1887" spans="1:1">
      <c r="A1887">
        <v>1.1314100000000001E-2</v>
      </c>
    </row>
    <row r="1888" spans="1:1">
      <c r="A1888">
        <v>1.10516E-2</v>
      </c>
    </row>
    <row r="1889" spans="1:1">
      <c r="A1889">
        <v>1.10227E-2</v>
      </c>
    </row>
    <row r="1890" spans="1:1">
      <c r="A1890">
        <v>1.0792E-2</v>
      </c>
    </row>
    <row r="1891" spans="1:1">
      <c r="A1891">
        <v>1.06657E-2</v>
      </c>
    </row>
    <row r="1892" spans="1:1">
      <c r="A1892">
        <v>1.07758E-2</v>
      </c>
    </row>
    <row r="1893" spans="1:1">
      <c r="A1893">
        <v>1.06929E-2</v>
      </c>
    </row>
    <row r="1894" spans="1:1">
      <c r="A1894">
        <v>1.08202E-2</v>
      </c>
    </row>
    <row r="1895" spans="1:1">
      <c r="A1895">
        <v>1.15397E-2</v>
      </c>
    </row>
    <row r="1896" spans="1:1">
      <c r="A1896">
        <v>1.1352900000000001E-2</v>
      </c>
    </row>
    <row r="1897" spans="1:1">
      <c r="A1897">
        <v>1.12201E-2</v>
      </c>
    </row>
    <row r="1898" spans="1:1">
      <c r="A1898">
        <v>1.0825599999999999E-2</v>
      </c>
    </row>
    <row r="1899" spans="1:1">
      <c r="A1899">
        <v>1.07534E-2</v>
      </c>
    </row>
    <row r="1900" spans="1:1">
      <c r="A1900">
        <v>1.07267E-2</v>
      </c>
    </row>
    <row r="1901" spans="1:1">
      <c r="A1901">
        <v>1.09357E-2</v>
      </c>
    </row>
    <row r="1902" spans="1:1">
      <c r="A1902">
        <v>1.0601899999999999E-2</v>
      </c>
    </row>
    <row r="1903" spans="1:1">
      <c r="A1903">
        <v>1.0330000000000001E-2</v>
      </c>
    </row>
    <row r="1904" spans="1:1">
      <c r="A1904">
        <v>1.0189E-2</v>
      </c>
    </row>
    <row r="1905" spans="1:1">
      <c r="A1905">
        <v>1.0074700000000001E-2</v>
      </c>
    </row>
    <row r="1906" spans="1:1">
      <c r="A1906">
        <v>1.01472E-2</v>
      </c>
    </row>
    <row r="1907" spans="1:1">
      <c r="A1907">
        <v>9.9604199999999993E-3</v>
      </c>
    </row>
    <row r="1908" spans="1:1">
      <c r="A1908">
        <v>9.7920000000000004E-3</v>
      </c>
    </row>
    <row r="1909" spans="1:1">
      <c r="A1909">
        <v>9.9536299999999998E-3</v>
      </c>
    </row>
    <row r="1910" spans="1:1">
      <c r="A1910">
        <v>9.9570600000000002E-3</v>
      </c>
    </row>
    <row r="1911" spans="1:1">
      <c r="A1911">
        <v>9.9267000000000001E-3</v>
      </c>
    </row>
    <row r="1912" spans="1:1">
      <c r="A1912">
        <v>9.8611900000000006E-3</v>
      </c>
    </row>
    <row r="1913" spans="1:1">
      <c r="A1913">
        <v>9.9303800000000008E-3</v>
      </c>
    </row>
    <row r="1914" spans="1:1">
      <c r="A1914">
        <v>9.7334799999999992E-3</v>
      </c>
    </row>
    <row r="1915" spans="1:1">
      <c r="A1915">
        <v>9.4360199999999998E-3</v>
      </c>
    </row>
    <row r="1916" spans="1:1">
      <c r="A1916">
        <v>9.8100900000000005E-3</v>
      </c>
    </row>
    <row r="1917" spans="1:1">
      <c r="A1917">
        <v>1.0067599999999999E-2</v>
      </c>
    </row>
    <row r="1918" spans="1:1">
      <c r="A1918">
        <v>1.0396900000000001E-2</v>
      </c>
    </row>
    <row r="1919" spans="1:1">
      <c r="A1919">
        <v>1.0893E-2</v>
      </c>
    </row>
    <row r="1920" spans="1:1">
      <c r="A1920">
        <v>1.0921999999999999E-2</v>
      </c>
    </row>
    <row r="1921" spans="1:1">
      <c r="A1921">
        <v>1.08237E-2</v>
      </c>
    </row>
    <row r="1922" spans="1:1">
      <c r="A1922">
        <v>1.11307E-2</v>
      </c>
    </row>
    <row r="1923" spans="1:1">
      <c r="A1923">
        <v>1.08564E-2</v>
      </c>
    </row>
    <row r="1924" spans="1:1">
      <c r="A1924">
        <v>1.07811E-2</v>
      </c>
    </row>
    <row r="1925" spans="1:1">
      <c r="A1925">
        <v>1.06201E-2</v>
      </c>
    </row>
    <row r="1926" spans="1:1">
      <c r="A1926">
        <v>1.07566E-2</v>
      </c>
    </row>
    <row r="1927" spans="1:1">
      <c r="A1927">
        <v>1.06249E-2</v>
      </c>
    </row>
    <row r="1928" spans="1:1">
      <c r="A1928">
        <v>1.11793E-2</v>
      </c>
    </row>
    <row r="1929" spans="1:1">
      <c r="A1929">
        <v>1.10589E-2</v>
      </c>
    </row>
    <row r="1930" spans="1:1">
      <c r="A1930">
        <v>1.0988299999999999E-2</v>
      </c>
    </row>
    <row r="1931" spans="1:1">
      <c r="A1931">
        <v>1.10445E-2</v>
      </c>
    </row>
    <row r="1932" spans="1:1">
      <c r="A1932">
        <v>1.1402199999999999E-2</v>
      </c>
    </row>
    <row r="1933" spans="1:1">
      <c r="A1933">
        <v>1.11904E-2</v>
      </c>
    </row>
    <row r="1934" spans="1:1">
      <c r="A1934">
        <v>1.1494799999999999E-2</v>
      </c>
    </row>
    <row r="1935" spans="1:1">
      <c r="A1935">
        <v>1.1247500000000001E-2</v>
      </c>
    </row>
    <row r="1936" spans="1:1">
      <c r="A1936">
        <v>1.1674E-2</v>
      </c>
    </row>
    <row r="1937" spans="1:1">
      <c r="A1937">
        <v>1.14447E-2</v>
      </c>
    </row>
    <row r="1938" spans="1:1">
      <c r="A1938">
        <v>1.12535E-2</v>
      </c>
    </row>
    <row r="1939" spans="1:1">
      <c r="A1939">
        <v>1.1658200000000001E-2</v>
      </c>
    </row>
    <row r="1940" spans="1:1">
      <c r="A1940">
        <v>1.1531599999999999E-2</v>
      </c>
    </row>
    <row r="1941" spans="1:1">
      <c r="A1941">
        <v>1.1512100000000001E-2</v>
      </c>
    </row>
    <row r="1942" spans="1:1">
      <c r="A1942">
        <v>1.14451E-2</v>
      </c>
    </row>
    <row r="1943" spans="1:1">
      <c r="A1943">
        <v>1.1443099999999999E-2</v>
      </c>
    </row>
    <row r="1944" spans="1:1">
      <c r="A1944">
        <v>1.17059E-2</v>
      </c>
    </row>
    <row r="1945" spans="1:1">
      <c r="A1945">
        <v>1.19142E-2</v>
      </c>
    </row>
    <row r="1946" spans="1:1">
      <c r="A1946">
        <v>1.1949700000000001E-2</v>
      </c>
    </row>
    <row r="1947" spans="1:1">
      <c r="A1947">
        <v>1.21832E-2</v>
      </c>
    </row>
    <row r="1948" spans="1:1">
      <c r="A1948">
        <v>1.1962199999999999E-2</v>
      </c>
    </row>
    <row r="1949" spans="1:1">
      <c r="A1949">
        <v>1.2765200000000001E-2</v>
      </c>
    </row>
    <row r="1950" spans="1:1">
      <c r="A1950">
        <v>1.2722000000000001E-2</v>
      </c>
    </row>
    <row r="1951" spans="1:1">
      <c r="A1951">
        <v>1.27276E-2</v>
      </c>
    </row>
    <row r="1952" spans="1:1">
      <c r="A1952">
        <v>1.3081600000000001E-2</v>
      </c>
    </row>
    <row r="1953" spans="1:1">
      <c r="A1953">
        <v>1.31465E-2</v>
      </c>
    </row>
    <row r="1954" spans="1:1">
      <c r="A1954">
        <v>1.2867099999999999E-2</v>
      </c>
    </row>
    <row r="1955" spans="1:1">
      <c r="A1955">
        <v>1.28153E-2</v>
      </c>
    </row>
    <row r="1956" spans="1:1">
      <c r="A1956">
        <v>1.26692E-2</v>
      </c>
    </row>
    <row r="1957" spans="1:1">
      <c r="A1957">
        <v>1.2402E-2</v>
      </c>
    </row>
    <row r="1958" spans="1:1">
      <c r="A1958">
        <v>1.2928500000000001E-2</v>
      </c>
    </row>
    <row r="1959" spans="1:1">
      <c r="A1959">
        <v>1.2688E-2</v>
      </c>
    </row>
    <row r="1960" spans="1:1">
      <c r="A1960">
        <v>1.2565099999999999E-2</v>
      </c>
    </row>
    <row r="1961" spans="1:1">
      <c r="A1961">
        <v>1.22667E-2</v>
      </c>
    </row>
    <row r="1962" spans="1:1">
      <c r="A1962">
        <v>1.2167499999999999E-2</v>
      </c>
    </row>
    <row r="1963" spans="1:1">
      <c r="A1963">
        <v>1.19002E-2</v>
      </c>
    </row>
    <row r="1964" spans="1:1">
      <c r="A1964">
        <v>1.21896E-2</v>
      </c>
    </row>
    <row r="1965" spans="1:1">
      <c r="A1965">
        <v>1.20489E-2</v>
      </c>
    </row>
    <row r="1966" spans="1:1">
      <c r="A1966">
        <v>1.1709499999999999E-2</v>
      </c>
    </row>
    <row r="1967" spans="1:1">
      <c r="A1967">
        <v>1.16518E-2</v>
      </c>
    </row>
    <row r="1968" spans="1:1">
      <c r="A1968">
        <v>1.1495500000000001E-2</v>
      </c>
    </row>
    <row r="1969" spans="1:1">
      <c r="A1969">
        <v>1.13851E-2</v>
      </c>
    </row>
    <row r="1970" spans="1:1">
      <c r="A1970">
        <v>1.1183500000000001E-2</v>
      </c>
    </row>
    <row r="1971" spans="1:1">
      <c r="A1971">
        <v>1.12123E-2</v>
      </c>
    </row>
    <row r="1972" spans="1:1">
      <c r="A1972">
        <v>1.13645E-2</v>
      </c>
    </row>
    <row r="1973" spans="1:1">
      <c r="A1973">
        <v>1.14206E-2</v>
      </c>
    </row>
    <row r="1974" spans="1:1">
      <c r="A1974">
        <v>1.1064600000000001E-2</v>
      </c>
    </row>
    <row r="1975" spans="1:1">
      <c r="A1975">
        <v>1.0933200000000001E-2</v>
      </c>
    </row>
    <row r="1976" spans="1:1">
      <c r="A1976">
        <v>1.0766599999999999E-2</v>
      </c>
    </row>
    <row r="1977" spans="1:1">
      <c r="A1977">
        <v>1.06333E-2</v>
      </c>
    </row>
    <row r="1978" spans="1:1">
      <c r="A1978">
        <v>1.0663199999999999E-2</v>
      </c>
    </row>
    <row r="1979" spans="1:1">
      <c r="A1979">
        <v>1.0438599999999999E-2</v>
      </c>
    </row>
    <row r="1980" spans="1:1">
      <c r="A1980">
        <v>1.0515099999999999E-2</v>
      </c>
    </row>
    <row r="1981" spans="1:1">
      <c r="A1981">
        <v>1.06024E-2</v>
      </c>
    </row>
    <row r="1982" spans="1:1">
      <c r="A1982">
        <v>1.04682E-2</v>
      </c>
    </row>
    <row r="1983" spans="1:1">
      <c r="A1983">
        <v>1.0659800000000001E-2</v>
      </c>
    </row>
    <row r="1984" spans="1:1">
      <c r="A1984">
        <v>1.0512000000000001E-2</v>
      </c>
    </row>
    <row r="1985" spans="1:1">
      <c r="A1985">
        <v>1.02764E-2</v>
      </c>
    </row>
    <row r="1986" spans="1:1">
      <c r="A1986">
        <v>1.00882E-2</v>
      </c>
    </row>
    <row r="1987" spans="1:1">
      <c r="A1987">
        <v>9.9015800000000001E-3</v>
      </c>
    </row>
    <row r="1988" spans="1:1">
      <c r="A1988">
        <v>9.85544E-3</v>
      </c>
    </row>
    <row r="1989" spans="1:1">
      <c r="A1989">
        <v>9.8345099999999994E-3</v>
      </c>
    </row>
    <row r="1990" spans="1:1">
      <c r="A1990">
        <v>9.6192399999999994E-3</v>
      </c>
    </row>
    <row r="1991" spans="1:1">
      <c r="A1991">
        <v>9.5454700000000003E-3</v>
      </c>
    </row>
    <row r="1992" spans="1:1">
      <c r="A1992">
        <v>9.6758299999999998E-3</v>
      </c>
    </row>
    <row r="1993" spans="1:1">
      <c r="A1993">
        <v>9.8107699999999999E-3</v>
      </c>
    </row>
    <row r="1994" spans="1:1">
      <c r="A1994">
        <v>9.7406400000000001E-3</v>
      </c>
    </row>
    <row r="1995" spans="1:1">
      <c r="A1995">
        <v>9.7613800000000001E-3</v>
      </c>
    </row>
    <row r="1996" spans="1:1">
      <c r="A1996">
        <v>9.7725499999999996E-3</v>
      </c>
    </row>
    <row r="1997" spans="1:1">
      <c r="A1997">
        <v>9.9879500000000006E-3</v>
      </c>
    </row>
    <row r="1998" spans="1:1">
      <c r="A1998">
        <v>9.8938700000000008E-3</v>
      </c>
    </row>
    <row r="1999" spans="1:1">
      <c r="A1999">
        <v>9.9336800000000003E-3</v>
      </c>
    </row>
    <row r="2000" spans="1:1">
      <c r="A2000">
        <v>9.7073999999999997E-3</v>
      </c>
    </row>
    <row r="2001" spans="1:1">
      <c r="A2001">
        <v>9.66062E-3</v>
      </c>
    </row>
    <row r="2002" spans="1:1">
      <c r="A2002">
        <v>9.5081100000000002E-3</v>
      </c>
    </row>
    <row r="2003" spans="1:1">
      <c r="A2003">
        <v>9.6294499999999995E-3</v>
      </c>
    </row>
    <row r="2004" spans="1:1">
      <c r="A2004">
        <v>1.02209E-2</v>
      </c>
    </row>
    <row r="2005" spans="1:1">
      <c r="A2005">
        <v>9.9871600000000001E-3</v>
      </c>
    </row>
    <row r="2006" spans="1:1">
      <c r="A2006">
        <v>9.8988900000000005E-3</v>
      </c>
    </row>
    <row r="2007" spans="1:1">
      <c r="A2007">
        <v>9.9404300000000001E-3</v>
      </c>
    </row>
    <row r="2008" spans="1:1">
      <c r="A2008">
        <v>9.9073900000000003E-3</v>
      </c>
    </row>
    <row r="2009" spans="1:1">
      <c r="A2009">
        <v>9.9128900000000006E-3</v>
      </c>
    </row>
    <row r="2010" spans="1:1">
      <c r="A2010">
        <v>9.9885100000000008E-3</v>
      </c>
    </row>
    <row r="2011" spans="1:1">
      <c r="A2011">
        <v>9.76811E-3</v>
      </c>
    </row>
    <row r="2012" spans="1:1">
      <c r="A2012">
        <v>9.9545099999999997E-3</v>
      </c>
    </row>
    <row r="2013" spans="1:1">
      <c r="A2013">
        <v>1.0064200000000001E-2</v>
      </c>
    </row>
    <row r="2014" spans="1:1">
      <c r="A2014">
        <v>9.9924499999999999E-3</v>
      </c>
    </row>
    <row r="2015" spans="1:1">
      <c r="A2015">
        <v>9.8696300000000008E-3</v>
      </c>
    </row>
    <row r="2016" spans="1:1">
      <c r="A2016">
        <v>1.0037900000000001E-2</v>
      </c>
    </row>
    <row r="2017" spans="1:1">
      <c r="A2017">
        <v>9.8211400000000008E-3</v>
      </c>
    </row>
    <row r="2018" spans="1:1">
      <c r="A2018">
        <v>9.8351399999999992E-3</v>
      </c>
    </row>
    <row r="2019" spans="1:1">
      <c r="A2019">
        <v>9.6884099999999997E-3</v>
      </c>
    </row>
    <row r="2020" spans="1:1">
      <c r="A2020">
        <v>9.5786900000000008E-3</v>
      </c>
    </row>
    <row r="2021" spans="1:1">
      <c r="A2021">
        <v>9.8111199999999996E-3</v>
      </c>
    </row>
    <row r="2022" spans="1:1">
      <c r="A2022">
        <v>9.6786200000000006E-3</v>
      </c>
    </row>
    <row r="2023" spans="1:1">
      <c r="A2023">
        <v>9.7741000000000008E-3</v>
      </c>
    </row>
    <row r="2024" spans="1:1">
      <c r="A2024">
        <v>1.05091E-2</v>
      </c>
    </row>
    <row r="2025" spans="1:1">
      <c r="A2025">
        <v>1.03943E-2</v>
      </c>
    </row>
    <row r="2026" spans="1:1">
      <c r="A2026">
        <v>1.0504400000000001E-2</v>
      </c>
    </row>
    <row r="2027" spans="1:1">
      <c r="A2027">
        <v>1.0366500000000001E-2</v>
      </c>
    </row>
    <row r="2028" spans="1:1">
      <c r="A2028">
        <v>1.03356E-2</v>
      </c>
    </row>
    <row r="2029" spans="1:1">
      <c r="A2029">
        <v>1.01212E-2</v>
      </c>
    </row>
    <row r="2030" spans="1:1">
      <c r="A2030">
        <v>1.00392E-2</v>
      </c>
    </row>
    <row r="2031" spans="1:1">
      <c r="A2031">
        <v>1.0078500000000001E-2</v>
      </c>
    </row>
    <row r="2032" spans="1:1">
      <c r="A2032">
        <v>1.00935E-2</v>
      </c>
    </row>
    <row r="2033" spans="1:1">
      <c r="A2033">
        <v>9.9522499999999993E-3</v>
      </c>
    </row>
    <row r="2034" spans="1:1">
      <c r="A2034">
        <v>1.0370600000000001E-2</v>
      </c>
    </row>
    <row r="2035" spans="1:1">
      <c r="A2035">
        <v>1.02825E-2</v>
      </c>
    </row>
    <row r="2036" spans="1:1">
      <c r="A2036">
        <v>1.0441199999999999E-2</v>
      </c>
    </row>
    <row r="2037" spans="1:1">
      <c r="A2037">
        <v>1.03833E-2</v>
      </c>
    </row>
    <row r="2038" spans="1:1">
      <c r="A2038">
        <v>9.9162999999999994E-3</v>
      </c>
    </row>
    <row r="2039" spans="1:1">
      <c r="A2039">
        <v>1.01636E-2</v>
      </c>
    </row>
    <row r="2040" spans="1:1">
      <c r="A2040">
        <v>1.02259E-2</v>
      </c>
    </row>
    <row r="2041" spans="1:1">
      <c r="A2041">
        <v>1.0011600000000001E-2</v>
      </c>
    </row>
    <row r="2042" spans="1:1">
      <c r="A2042">
        <v>9.9442300000000001E-3</v>
      </c>
    </row>
    <row r="2043" spans="1:1">
      <c r="A2043">
        <v>1.0004600000000001E-2</v>
      </c>
    </row>
    <row r="2044" spans="1:1">
      <c r="A2044">
        <v>1.0293500000000001E-2</v>
      </c>
    </row>
    <row r="2045" spans="1:1">
      <c r="A2045">
        <v>1.0227099999999999E-2</v>
      </c>
    </row>
    <row r="2046" spans="1:1">
      <c r="A2046">
        <v>1.0093599999999999E-2</v>
      </c>
    </row>
    <row r="2047" spans="1:1">
      <c r="A2047">
        <v>9.99741E-3</v>
      </c>
    </row>
    <row r="2048" spans="1:1">
      <c r="A2048">
        <v>1.0159100000000001E-2</v>
      </c>
    </row>
    <row r="2049" spans="1:1">
      <c r="A2049">
        <v>1.0455300000000001E-2</v>
      </c>
    </row>
    <row r="2050" spans="1:1">
      <c r="A2050">
        <v>1.0446199999999999E-2</v>
      </c>
    </row>
    <row r="2051" spans="1:1">
      <c r="A2051">
        <v>1.0584700000000001E-2</v>
      </c>
    </row>
    <row r="2052" spans="1:1">
      <c r="A2052">
        <v>1.0704399999999999E-2</v>
      </c>
    </row>
    <row r="2053" spans="1:1">
      <c r="A2053">
        <v>1.0795799999999999E-2</v>
      </c>
    </row>
    <row r="2054" spans="1:1">
      <c r="A2054">
        <v>1.0901299999999999E-2</v>
      </c>
    </row>
    <row r="2055" spans="1:1">
      <c r="A2055">
        <v>1.07803E-2</v>
      </c>
    </row>
    <row r="2056" spans="1:1">
      <c r="A2056">
        <v>1.0659999999999999E-2</v>
      </c>
    </row>
    <row r="2057" spans="1:1">
      <c r="A2057">
        <v>1.0596899999999999E-2</v>
      </c>
    </row>
    <row r="2058" spans="1:1">
      <c r="A2058">
        <v>1.0576E-2</v>
      </c>
    </row>
    <row r="2059" spans="1:1">
      <c r="A2059">
        <v>1.03359E-2</v>
      </c>
    </row>
    <row r="2060" spans="1:1">
      <c r="A2060">
        <v>1.02714E-2</v>
      </c>
    </row>
    <row r="2061" spans="1:1">
      <c r="A2061">
        <v>1.0401499999999999E-2</v>
      </c>
    </row>
    <row r="2062" spans="1:1">
      <c r="A2062">
        <v>1.02034E-2</v>
      </c>
    </row>
    <row r="2063" spans="1:1">
      <c r="A2063">
        <v>1.04569E-2</v>
      </c>
    </row>
    <row r="2064" spans="1:1">
      <c r="A2064">
        <v>1.03439E-2</v>
      </c>
    </row>
    <row r="2065" spans="1:1">
      <c r="A2065">
        <v>1.02104E-2</v>
      </c>
    </row>
    <row r="2066" spans="1:1">
      <c r="A2066">
        <v>1.0082900000000001E-2</v>
      </c>
    </row>
    <row r="2067" spans="1:1">
      <c r="A2067">
        <v>1.0083E-2</v>
      </c>
    </row>
    <row r="2068" spans="1:1">
      <c r="A2068">
        <v>1.00751E-2</v>
      </c>
    </row>
    <row r="2069" spans="1:1">
      <c r="A2069">
        <v>1.0125E-2</v>
      </c>
    </row>
    <row r="2070" spans="1:1">
      <c r="A2070">
        <v>1.06952E-2</v>
      </c>
    </row>
    <row r="2071" spans="1:1">
      <c r="A2071">
        <v>1.0570700000000001E-2</v>
      </c>
    </row>
    <row r="2072" spans="1:1">
      <c r="A2072">
        <v>1.0726599999999999E-2</v>
      </c>
    </row>
    <row r="2073" spans="1:1">
      <c r="A2073">
        <v>1.07178E-2</v>
      </c>
    </row>
    <row r="2074" spans="1:1">
      <c r="A2074">
        <v>1.09018E-2</v>
      </c>
    </row>
    <row r="2075" spans="1:1">
      <c r="A2075">
        <v>1.07435E-2</v>
      </c>
    </row>
    <row r="2076" spans="1:1">
      <c r="A2076">
        <v>1.06103E-2</v>
      </c>
    </row>
    <row r="2077" spans="1:1">
      <c r="A2077">
        <v>1.0740599999999999E-2</v>
      </c>
    </row>
    <row r="2078" spans="1:1">
      <c r="A2078">
        <v>1.0876500000000001E-2</v>
      </c>
    </row>
    <row r="2079" spans="1:1">
      <c r="A2079">
        <v>1.09596E-2</v>
      </c>
    </row>
    <row r="2080" spans="1:1">
      <c r="A2080">
        <v>1.10583E-2</v>
      </c>
    </row>
    <row r="2081" spans="1:1">
      <c r="A2081">
        <v>1.1028400000000001E-2</v>
      </c>
    </row>
    <row r="2082" spans="1:1">
      <c r="A2082">
        <v>1.13273E-2</v>
      </c>
    </row>
    <row r="2083" spans="1:1">
      <c r="A2083">
        <v>1.1361700000000001E-2</v>
      </c>
    </row>
    <row r="2084" spans="1:1">
      <c r="A2084">
        <v>1.11793E-2</v>
      </c>
    </row>
    <row r="2085" spans="1:1">
      <c r="A2085">
        <v>1.1136500000000001E-2</v>
      </c>
    </row>
    <row r="2086" spans="1:1">
      <c r="A2086">
        <v>1.13037E-2</v>
      </c>
    </row>
    <row r="2087" spans="1:1">
      <c r="A2087">
        <v>1.1107199999999999E-2</v>
      </c>
    </row>
    <row r="2088" spans="1:1">
      <c r="A2088">
        <v>1.11E-2</v>
      </c>
    </row>
    <row r="2089" spans="1:1">
      <c r="A2089">
        <v>1.08561E-2</v>
      </c>
    </row>
    <row r="2090" spans="1:1">
      <c r="A2090">
        <v>1.0796699999999999E-2</v>
      </c>
    </row>
    <row r="2091" spans="1:1">
      <c r="A2091">
        <v>1.06458E-2</v>
      </c>
    </row>
    <row r="2092" spans="1:1">
      <c r="A2092">
        <v>1.08287E-2</v>
      </c>
    </row>
    <row r="2093" spans="1:1">
      <c r="A2093">
        <v>1.08317E-2</v>
      </c>
    </row>
    <row r="2094" spans="1:1">
      <c r="A2094">
        <v>1.06377E-2</v>
      </c>
    </row>
    <row r="2095" spans="1:1">
      <c r="A2095">
        <v>1.08422E-2</v>
      </c>
    </row>
    <row r="2096" spans="1:1">
      <c r="A2096">
        <v>1.09596E-2</v>
      </c>
    </row>
    <row r="2097" spans="1:1">
      <c r="A2097">
        <v>1.08813E-2</v>
      </c>
    </row>
    <row r="2098" spans="1:1">
      <c r="A2098">
        <v>1.1051500000000001E-2</v>
      </c>
    </row>
    <row r="2099" spans="1:1">
      <c r="A2099">
        <v>1.1051099999999999E-2</v>
      </c>
    </row>
    <row r="2100" spans="1:1">
      <c r="A2100">
        <v>1.1408E-2</v>
      </c>
    </row>
    <row r="2101" spans="1:1">
      <c r="A2101">
        <v>1.14293E-2</v>
      </c>
    </row>
    <row r="2102" spans="1:1">
      <c r="A2102">
        <v>1.1403099999999999E-2</v>
      </c>
    </row>
    <row r="2103" spans="1:1">
      <c r="A2103">
        <v>1.12978E-2</v>
      </c>
    </row>
    <row r="2104" spans="1:1">
      <c r="A2104">
        <v>1.11425E-2</v>
      </c>
    </row>
    <row r="2105" spans="1:1">
      <c r="A2105">
        <v>1.1406899999999999E-2</v>
      </c>
    </row>
    <row r="2106" spans="1:1">
      <c r="A2106">
        <v>1.1655199999999999E-2</v>
      </c>
    </row>
    <row r="2107" spans="1:1">
      <c r="A2107">
        <v>1.14173E-2</v>
      </c>
    </row>
    <row r="2108" spans="1:1">
      <c r="A2108">
        <v>1.1351999999999999E-2</v>
      </c>
    </row>
    <row r="2109" spans="1:1">
      <c r="A2109">
        <v>1.13747E-2</v>
      </c>
    </row>
    <row r="2110" spans="1:1">
      <c r="A2110">
        <v>1.1191700000000001E-2</v>
      </c>
    </row>
    <row r="2111" spans="1:1">
      <c r="A2111">
        <v>1.11398E-2</v>
      </c>
    </row>
    <row r="2112" spans="1:1">
      <c r="A2112">
        <v>1.11815E-2</v>
      </c>
    </row>
    <row r="2113" spans="1:1">
      <c r="A2113">
        <v>1.1277000000000001E-2</v>
      </c>
    </row>
    <row r="2114" spans="1:1">
      <c r="A2114">
        <v>1.1136E-2</v>
      </c>
    </row>
    <row r="2115" spans="1:1">
      <c r="A2115">
        <v>1.13182E-2</v>
      </c>
    </row>
    <row r="2116" spans="1:1">
      <c r="A2116">
        <v>1.1137599999999999E-2</v>
      </c>
    </row>
    <row r="2117" spans="1:1">
      <c r="A2117">
        <v>1.10232E-2</v>
      </c>
    </row>
    <row r="2118" spans="1:1">
      <c r="A2118">
        <v>1.0959200000000001E-2</v>
      </c>
    </row>
    <row r="2119" spans="1:1">
      <c r="A2119">
        <v>1.08813E-2</v>
      </c>
    </row>
    <row r="2120" spans="1:1">
      <c r="A2120">
        <v>1.07221E-2</v>
      </c>
    </row>
    <row r="2121" spans="1:1">
      <c r="A2121">
        <v>1.0773100000000001E-2</v>
      </c>
    </row>
    <row r="2122" spans="1:1">
      <c r="A2122">
        <v>1.07706E-2</v>
      </c>
    </row>
    <row r="2123" spans="1:1">
      <c r="A2123">
        <v>1.05737E-2</v>
      </c>
    </row>
    <row r="2124" spans="1:1">
      <c r="A2124">
        <v>1.07744E-2</v>
      </c>
    </row>
    <row r="2125" spans="1:1">
      <c r="A2125">
        <v>1.07822E-2</v>
      </c>
    </row>
    <row r="2126" spans="1:1">
      <c r="A2126">
        <v>1.0947999999999999E-2</v>
      </c>
    </row>
    <row r="2127" spans="1:1">
      <c r="A2127">
        <v>1.08907E-2</v>
      </c>
    </row>
    <row r="2128" spans="1:1">
      <c r="A2128">
        <v>1.07493E-2</v>
      </c>
    </row>
    <row r="2129" spans="1:1">
      <c r="A2129">
        <v>1.06897E-2</v>
      </c>
    </row>
    <row r="2130" spans="1:1">
      <c r="A2130">
        <v>1.05381E-2</v>
      </c>
    </row>
    <row r="2131" spans="1:1">
      <c r="A2131">
        <v>1.03386E-2</v>
      </c>
    </row>
    <row r="2132" spans="1:1">
      <c r="A2132">
        <v>1.0469900000000001E-2</v>
      </c>
    </row>
    <row r="2133" spans="1:1">
      <c r="A2133">
        <v>1.0670499999999999E-2</v>
      </c>
    </row>
    <row r="2134" spans="1:1">
      <c r="A2134">
        <v>1.04939E-2</v>
      </c>
    </row>
    <row r="2135" spans="1:1">
      <c r="A2135">
        <v>1.0433E-2</v>
      </c>
    </row>
    <row r="2136" spans="1:1">
      <c r="A2136">
        <v>1.0364999999999999E-2</v>
      </c>
    </row>
    <row r="2137" spans="1:1">
      <c r="A2137">
        <v>9.8296700000000004E-3</v>
      </c>
    </row>
    <row r="2138" spans="1:1">
      <c r="A2138">
        <v>9.8364500000000001E-3</v>
      </c>
    </row>
    <row r="2139" spans="1:1">
      <c r="A2139">
        <v>9.9857799999999997E-3</v>
      </c>
    </row>
    <row r="2140" spans="1:1">
      <c r="A2140">
        <v>9.8154899999999996E-3</v>
      </c>
    </row>
    <row r="2141" spans="1:1">
      <c r="A2141">
        <v>9.8350499999999997E-3</v>
      </c>
    </row>
    <row r="2142" spans="1:1">
      <c r="A2142">
        <v>9.6305899999999996E-3</v>
      </c>
    </row>
    <row r="2143" spans="1:1">
      <c r="A2143">
        <v>9.6951899999999994E-3</v>
      </c>
    </row>
    <row r="2144" spans="1:1">
      <c r="A2144">
        <v>9.7674400000000005E-3</v>
      </c>
    </row>
    <row r="2145" spans="1:1">
      <c r="A2145">
        <v>9.5603300000000006E-3</v>
      </c>
    </row>
    <row r="2146" spans="1:1">
      <c r="A2146">
        <v>9.71845E-3</v>
      </c>
    </row>
    <row r="2147" spans="1:1">
      <c r="A2147">
        <v>9.6867600000000009E-3</v>
      </c>
    </row>
    <row r="2148" spans="1:1">
      <c r="A2148">
        <v>9.5079599999999993E-3</v>
      </c>
    </row>
    <row r="2149" spans="1:1">
      <c r="A2149">
        <v>9.4364500000000007E-3</v>
      </c>
    </row>
    <row r="2150" spans="1:1">
      <c r="A2150">
        <v>9.6365200000000008E-3</v>
      </c>
    </row>
    <row r="2151" spans="1:1">
      <c r="A2151">
        <v>9.4854699999999993E-3</v>
      </c>
    </row>
    <row r="2152" spans="1:1">
      <c r="A2152">
        <v>9.8044800000000008E-3</v>
      </c>
    </row>
    <row r="2153" spans="1:1">
      <c r="A2153">
        <v>9.7271800000000002E-3</v>
      </c>
    </row>
    <row r="2154" spans="1:1">
      <c r="A2154">
        <v>9.7558899999999997E-3</v>
      </c>
    </row>
    <row r="2155" spans="1:1">
      <c r="A2155">
        <v>9.8010900000000001E-3</v>
      </c>
    </row>
    <row r="2156" spans="1:1">
      <c r="A2156">
        <v>9.9852599999999993E-3</v>
      </c>
    </row>
    <row r="2157" spans="1:1">
      <c r="A2157">
        <v>1.00929E-2</v>
      </c>
    </row>
    <row r="2158" spans="1:1">
      <c r="A2158">
        <v>1.0367100000000001E-2</v>
      </c>
    </row>
    <row r="2159" spans="1:1">
      <c r="A2159">
        <v>1.0423399999999999E-2</v>
      </c>
    </row>
    <row r="2160" spans="1:1">
      <c r="A2160">
        <v>1.06988E-2</v>
      </c>
    </row>
    <row r="2161" spans="1:1">
      <c r="A2161">
        <v>1.0556400000000001E-2</v>
      </c>
    </row>
    <row r="2162" spans="1:1">
      <c r="A2162">
        <v>1.05586E-2</v>
      </c>
    </row>
    <row r="2163" spans="1:1">
      <c r="A2163">
        <v>1.04355E-2</v>
      </c>
    </row>
    <row r="2164" spans="1:1">
      <c r="A2164">
        <v>1.04647E-2</v>
      </c>
    </row>
    <row r="2165" spans="1:1">
      <c r="A2165">
        <v>1.03608E-2</v>
      </c>
    </row>
    <row r="2166" spans="1:1">
      <c r="A2166">
        <v>1.0296400000000001E-2</v>
      </c>
    </row>
    <row r="2167" spans="1:1">
      <c r="A2167">
        <v>1.0151E-2</v>
      </c>
    </row>
    <row r="2168" spans="1:1">
      <c r="A2168">
        <v>1.0215200000000001E-2</v>
      </c>
    </row>
    <row r="2169" spans="1:1">
      <c r="A2169">
        <v>1.02915E-2</v>
      </c>
    </row>
    <row r="2170" spans="1:1">
      <c r="A2170">
        <v>1.02408E-2</v>
      </c>
    </row>
    <row r="2171" spans="1:1">
      <c r="A2171">
        <v>1.02051E-2</v>
      </c>
    </row>
    <row r="2172" spans="1:1">
      <c r="A2172">
        <v>1.0023300000000001E-2</v>
      </c>
    </row>
    <row r="2173" spans="1:1">
      <c r="A2173">
        <v>1.0429900000000001E-2</v>
      </c>
    </row>
    <row r="2174" spans="1:1">
      <c r="A2174">
        <v>1.0490899999999999E-2</v>
      </c>
    </row>
    <row r="2175" spans="1:1">
      <c r="A2175">
        <v>9.7763699999999995E-3</v>
      </c>
    </row>
    <row r="2176" spans="1:1">
      <c r="A2176">
        <v>9.7644099999999994E-3</v>
      </c>
    </row>
    <row r="2177" spans="1:1">
      <c r="A2177">
        <v>1.0029700000000001E-2</v>
      </c>
    </row>
    <row r="2178" spans="1:1">
      <c r="A2178">
        <v>1.00161E-2</v>
      </c>
    </row>
    <row r="2179" spans="1:1">
      <c r="A2179">
        <v>1.03614E-2</v>
      </c>
    </row>
    <row r="2180" spans="1:1">
      <c r="A2180">
        <v>1.0491199999999999E-2</v>
      </c>
    </row>
    <row r="2181" spans="1:1">
      <c r="A2181">
        <v>1.0486799999999999E-2</v>
      </c>
    </row>
    <row r="2182" spans="1:1">
      <c r="A2182">
        <v>1.0422499999999999E-2</v>
      </c>
    </row>
    <row r="2183" spans="1:1">
      <c r="A2183">
        <v>1.0432800000000001E-2</v>
      </c>
    </row>
    <row r="2184" spans="1:1">
      <c r="A2184">
        <v>1.02075E-2</v>
      </c>
    </row>
    <row r="2185" spans="1:1">
      <c r="A2185">
        <v>1.0399500000000001E-2</v>
      </c>
    </row>
    <row r="2186" spans="1:1">
      <c r="A2186">
        <v>1.0625300000000001E-2</v>
      </c>
    </row>
    <row r="2187" spans="1:1">
      <c r="A2187">
        <v>1.04417E-2</v>
      </c>
    </row>
    <row r="2188" spans="1:1">
      <c r="A2188">
        <v>1.0605399999999999E-2</v>
      </c>
    </row>
    <row r="2189" spans="1:1">
      <c r="A2189">
        <v>1.0545499999999999E-2</v>
      </c>
    </row>
    <row r="2190" spans="1:1">
      <c r="A2190">
        <v>1.0685E-2</v>
      </c>
    </row>
    <row r="2191" spans="1:1">
      <c r="A2191">
        <v>1.0793799999999999E-2</v>
      </c>
    </row>
    <row r="2192" spans="1:1">
      <c r="A2192">
        <v>1.08142E-2</v>
      </c>
    </row>
    <row r="2193" spans="1:1">
      <c r="A2193">
        <v>1.08711E-2</v>
      </c>
    </row>
    <row r="2194" spans="1:1">
      <c r="A2194">
        <v>1.0963499999999999E-2</v>
      </c>
    </row>
    <row r="2195" spans="1:1">
      <c r="A2195">
        <v>1.03252E-2</v>
      </c>
    </row>
    <row r="2196" spans="1:1">
      <c r="A2196">
        <v>1.0443600000000001E-2</v>
      </c>
    </row>
    <row r="2197" spans="1:1">
      <c r="A2197">
        <v>1.03768E-2</v>
      </c>
    </row>
    <row r="2198" spans="1:1">
      <c r="A2198">
        <v>1.05033E-2</v>
      </c>
    </row>
    <row r="2199" spans="1:1">
      <c r="A2199">
        <v>1.05836E-2</v>
      </c>
    </row>
    <row r="2200" spans="1:1">
      <c r="A2200">
        <v>9.99507E-3</v>
      </c>
    </row>
    <row r="2201" spans="1:1">
      <c r="A2201">
        <v>9.9275200000000004E-3</v>
      </c>
    </row>
    <row r="2202" spans="1:1">
      <c r="A2202">
        <v>9.62206E-3</v>
      </c>
    </row>
    <row r="2203" spans="1:1">
      <c r="A2203">
        <v>9.6131199999999993E-3</v>
      </c>
    </row>
    <row r="2204" spans="1:1">
      <c r="A2204">
        <v>9.6220100000000003E-3</v>
      </c>
    </row>
    <row r="2205" spans="1:1">
      <c r="A2205">
        <v>9.8078899999999997E-3</v>
      </c>
    </row>
    <row r="2206" spans="1:1">
      <c r="A2206">
        <v>1.00415E-2</v>
      </c>
    </row>
    <row r="2207" spans="1:1">
      <c r="A2207">
        <v>1.0063600000000001E-2</v>
      </c>
    </row>
    <row r="2208" spans="1:1">
      <c r="A2208">
        <v>1.01414E-2</v>
      </c>
    </row>
    <row r="2209" spans="1:1">
      <c r="A2209">
        <v>1.04314E-2</v>
      </c>
    </row>
    <row r="2210" spans="1:1">
      <c r="A2210">
        <v>9.7579599999999996E-3</v>
      </c>
    </row>
    <row r="2211" spans="1:1">
      <c r="A2211">
        <v>9.8532700000000008E-3</v>
      </c>
    </row>
    <row r="2212" spans="1:1">
      <c r="A2212">
        <v>9.6850200000000008E-3</v>
      </c>
    </row>
    <row r="2213" spans="1:1">
      <c r="A2213">
        <v>9.8165500000000003E-3</v>
      </c>
    </row>
    <row r="2214" spans="1:1">
      <c r="A2214">
        <v>9.3579800000000001E-3</v>
      </c>
    </row>
    <row r="2215" spans="1:1">
      <c r="A2215">
        <v>9.40649E-3</v>
      </c>
    </row>
    <row r="2216" spans="1:1">
      <c r="A2216">
        <v>9.4156199999999995E-3</v>
      </c>
    </row>
    <row r="2217" spans="1:1">
      <c r="A2217">
        <v>9.1902000000000008E-3</v>
      </c>
    </row>
    <row r="2218" spans="1:1">
      <c r="A2218">
        <v>9.2096799999999996E-3</v>
      </c>
    </row>
    <row r="2219" spans="1:1">
      <c r="A2219">
        <v>9.4519400000000007E-3</v>
      </c>
    </row>
    <row r="2220" spans="1:1">
      <c r="A2220">
        <v>9.6143600000000006E-3</v>
      </c>
    </row>
    <row r="2221" spans="1:1">
      <c r="A2221">
        <v>9.2321599999999997E-3</v>
      </c>
    </row>
    <row r="2222" spans="1:1">
      <c r="A2222">
        <v>9.3533699999999997E-3</v>
      </c>
    </row>
    <row r="2223" spans="1:1">
      <c r="A2223">
        <v>9.6317399999999997E-3</v>
      </c>
    </row>
    <row r="2224" spans="1:1">
      <c r="A2224">
        <v>9.8477500000000006E-3</v>
      </c>
    </row>
    <row r="2225" spans="1:1">
      <c r="A2225">
        <v>9.0754100000000008E-3</v>
      </c>
    </row>
    <row r="2226" spans="1:1">
      <c r="A2226">
        <v>9.3137299999999992E-3</v>
      </c>
    </row>
    <row r="2227" spans="1:1">
      <c r="A2227">
        <v>9.6170600000000002E-3</v>
      </c>
    </row>
    <row r="2228" spans="1:1">
      <c r="A2228">
        <v>9.4201800000000002E-3</v>
      </c>
    </row>
    <row r="2229" spans="1:1">
      <c r="A2229">
        <v>9.6076000000000009E-3</v>
      </c>
    </row>
    <row r="2230" spans="1:1">
      <c r="A2230">
        <v>9.6203799999999996E-3</v>
      </c>
    </row>
    <row r="2231" spans="1:1">
      <c r="A2231">
        <v>9.7615099999999993E-3</v>
      </c>
    </row>
    <row r="2232" spans="1:1">
      <c r="A2232">
        <v>9.5731800000000006E-3</v>
      </c>
    </row>
    <row r="2233" spans="1:1">
      <c r="A2233">
        <v>9.33171E-3</v>
      </c>
    </row>
    <row r="2234" spans="1:1">
      <c r="A2234">
        <v>9.4586600000000007E-3</v>
      </c>
    </row>
    <row r="2235" spans="1:1">
      <c r="A2235">
        <v>9.4922300000000008E-3</v>
      </c>
    </row>
    <row r="2236" spans="1:1">
      <c r="A2236">
        <v>9.1167599999999998E-3</v>
      </c>
    </row>
    <row r="2237" spans="1:1">
      <c r="A2237">
        <v>9.0670500000000001E-3</v>
      </c>
    </row>
    <row r="2238" spans="1:1">
      <c r="A2238">
        <v>8.9774999999999994E-3</v>
      </c>
    </row>
    <row r="2239" spans="1:1">
      <c r="A2239">
        <v>9.0195499999999994E-3</v>
      </c>
    </row>
    <row r="2240" spans="1:1">
      <c r="A2240">
        <v>9.03172E-3</v>
      </c>
    </row>
    <row r="2241" spans="1:1">
      <c r="A2241">
        <v>9.0645599999999993E-3</v>
      </c>
    </row>
    <row r="2242" spans="1:1">
      <c r="A2242">
        <v>8.9672699999999994E-3</v>
      </c>
    </row>
    <row r="2243" spans="1:1">
      <c r="A2243">
        <v>8.8823400000000007E-3</v>
      </c>
    </row>
    <row r="2244" spans="1:1">
      <c r="A2244">
        <v>8.8974199999999996E-3</v>
      </c>
    </row>
    <row r="2245" spans="1:1">
      <c r="A2245">
        <v>8.9238700000000004E-3</v>
      </c>
    </row>
    <row r="2246" spans="1:1">
      <c r="A2246">
        <v>9.1163100000000007E-3</v>
      </c>
    </row>
    <row r="2247" spans="1:1">
      <c r="A2247">
        <v>8.7374500000000008E-3</v>
      </c>
    </row>
    <row r="2248" spans="1:1">
      <c r="A2248">
        <v>8.7385899999999992E-3</v>
      </c>
    </row>
    <row r="2249" spans="1:1">
      <c r="A2249">
        <v>8.5115599999999996E-3</v>
      </c>
    </row>
    <row r="2250" spans="1:1">
      <c r="A2250">
        <v>9.0536499999999999E-3</v>
      </c>
    </row>
    <row r="2251" spans="1:1">
      <c r="A2251">
        <v>9.4428499999999992E-3</v>
      </c>
    </row>
    <row r="2252" spans="1:1">
      <c r="A2252">
        <v>9.5072500000000001E-3</v>
      </c>
    </row>
    <row r="2253" spans="1:1">
      <c r="A2253">
        <v>9.3149900000000004E-3</v>
      </c>
    </row>
    <row r="2254" spans="1:1">
      <c r="A2254">
        <v>8.7063100000000001E-3</v>
      </c>
    </row>
    <row r="2255" spans="1:1">
      <c r="A2255">
        <v>8.6494699999999994E-3</v>
      </c>
    </row>
    <row r="2256" spans="1:1">
      <c r="A2256">
        <v>8.51413E-3</v>
      </c>
    </row>
    <row r="2257" spans="1:1">
      <c r="A2257">
        <v>8.3207899999999998E-3</v>
      </c>
    </row>
    <row r="2258" spans="1:1">
      <c r="A2258">
        <v>8.1953600000000005E-3</v>
      </c>
    </row>
    <row r="2259" spans="1:1">
      <c r="A2259">
        <v>8.1644700000000001E-3</v>
      </c>
    </row>
    <row r="2260" spans="1:1">
      <c r="A2260">
        <v>8.2310600000000001E-3</v>
      </c>
    </row>
    <row r="2261" spans="1:1">
      <c r="A2261">
        <v>8.14578E-3</v>
      </c>
    </row>
    <row r="2262" spans="1:1">
      <c r="A2262">
        <v>8.0913800000000004E-3</v>
      </c>
    </row>
    <row r="2263" spans="1:1">
      <c r="A2263">
        <v>8.2031900000000008E-3</v>
      </c>
    </row>
    <row r="2264" spans="1:1">
      <c r="A2264">
        <v>7.8950800000000005E-3</v>
      </c>
    </row>
    <row r="2265" spans="1:1">
      <c r="A2265">
        <v>7.9152600000000004E-3</v>
      </c>
    </row>
    <row r="2266" spans="1:1">
      <c r="A2266">
        <v>7.8646199999999993E-3</v>
      </c>
    </row>
    <row r="2267" spans="1:1">
      <c r="A2267">
        <v>7.7530999999999997E-3</v>
      </c>
    </row>
    <row r="2268" spans="1:1">
      <c r="A2268">
        <v>7.7961699999999998E-3</v>
      </c>
    </row>
    <row r="2269" spans="1:1">
      <c r="A2269">
        <v>7.71917E-3</v>
      </c>
    </row>
    <row r="2270" spans="1:1">
      <c r="A2270">
        <v>7.8245799999999994E-3</v>
      </c>
    </row>
    <row r="2271" spans="1:1">
      <c r="A2271">
        <v>8.1572299999999997E-3</v>
      </c>
    </row>
    <row r="2272" spans="1:1">
      <c r="A2272">
        <v>7.8131999999999993E-3</v>
      </c>
    </row>
    <row r="2273" spans="1:1">
      <c r="A2273">
        <v>7.9254400000000006E-3</v>
      </c>
    </row>
    <row r="2274" spans="1:1">
      <c r="A2274">
        <v>7.8841399999999996E-3</v>
      </c>
    </row>
    <row r="2275" spans="1:1">
      <c r="A2275">
        <v>7.8866100000000005E-3</v>
      </c>
    </row>
    <row r="2276" spans="1:1">
      <c r="A2276">
        <v>7.4434200000000001E-3</v>
      </c>
    </row>
    <row r="2277" spans="1:1">
      <c r="A2277">
        <v>7.4761799999999998E-3</v>
      </c>
    </row>
    <row r="2278" spans="1:1">
      <c r="A2278">
        <v>6.82286E-3</v>
      </c>
    </row>
    <row r="2279" spans="1:1">
      <c r="A2279">
        <v>6.3984000000000003E-3</v>
      </c>
    </row>
    <row r="2280" spans="1:1">
      <c r="A2280">
        <v>6.1558899999999998E-3</v>
      </c>
    </row>
    <row r="2281" spans="1:1">
      <c r="A2281">
        <v>5.8171200000000003E-3</v>
      </c>
    </row>
    <row r="2282" spans="1:1">
      <c r="A2282">
        <v>5.7695799999999998E-3</v>
      </c>
    </row>
    <row r="2283" spans="1:1">
      <c r="A2283">
        <v>5.6118499999999998E-3</v>
      </c>
    </row>
    <row r="2284" spans="1:1">
      <c r="A2284">
        <v>5.8781700000000003E-3</v>
      </c>
    </row>
    <row r="2285" spans="1:1">
      <c r="A2285">
        <v>5.5282400000000002E-3</v>
      </c>
    </row>
    <row r="2286" spans="1:1">
      <c r="A2286">
        <v>5.5174400000000002E-3</v>
      </c>
    </row>
    <row r="2287" spans="1:1">
      <c r="A2287">
        <v>5.1191099999999996E-3</v>
      </c>
    </row>
    <row r="2288" spans="1:1">
      <c r="A2288">
        <v>5.3034400000000004E-3</v>
      </c>
    </row>
    <row r="2289" spans="1:1">
      <c r="A2289">
        <v>5.2417799999999997E-3</v>
      </c>
    </row>
    <row r="2290" spans="1:1">
      <c r="A2290">
        <v>5.2158200000000004E-3</v>
      </c>
    </row>
    <row r="2291" spans="1:1">
      <c r="A2291">
        <v>5.2245599999999996E-3</v>
      </c>
    </row>
    <row r="2292" spans="1:1">
      <c r="A2292">
        <v>5.3538500000000003E-3</v>
      </c>
    </row>
    <row r="2293" spans="1:1">
      <c r="A2293">
        <v>5.5050400000000001E-3</v>
      </c>
    </row>
    <row r="2294" spans="1:1">
      <c r="A2294">
        <v>5.6287000000000004E-3</v>
      </c>
    </row>
    <row r="2295" spans="1:1">
      <c r="A2295">
        <v>5.4346799999999999E-3</v>
      </c>
    </row>
    <row r="2296" spans="1:1">
      <c r="A2296">
        <v>5.6193199999999997E-3</v>
      </c>
    </row>
    <row r="2297" spans="1:1">
      <c r="A2297">
        <v>5.3975300000000002E-3</v>
      </c>
    </row>
    <row r="2298" spans="1:1">
      <c r="A2298">
        <v>5.5813299999999998E-3</v>
      </c>
    </row>
    <row r="2299" spans="1:1">
      <c r="A2299">
        <v>5.87631E-3</v>
      </c>
    </row>
    <row r="2300" spans="1:1">
      <c r="A2300">
        <v>5.54522E-3</v>
      </c>
    </row>
    <row r="2301" spans="1:1">
      <c r="A2301">
        <v>5.8607499999999996E-3</v>
      </c>
    </row>
    <row r="2302" spans="1:1">
      <c r="A2302">
        <v>5.9484899999999999E-3</v>
      </c>
    </row>
    <row r="2303" spans="1:1">
      <c r="A2303">
        <v>6.0457599999999998E-3</v>
      </c>
    </row>
    <row r="2304" spans="1:1">
      <c r="A2304">
        <v>5.7887299999999997E-3</v>
      </c>
    </row>
    <row r="2305" spans="1:1">
      <c r="A2305">
        <v>5.8524700000000002E-3</v>
      </c>
    </row>
    <row r="2306" spans="1:1">
      <c r="A2306">
        <v>5.8264099999999997E-3</v>
      </c>
    </row>
    <row r="2307" spans="1:1">
      <c r="A2307">
        <v>6.0332900000000002E-3</v>
      </c>
    </row>
    <row r="2308" spans="1:1">
      <c r="A2308">
        <v>6.1449399999999998E-3</v>
      </c>
    </row>
    <row r="2309" spans="1:1">
      <c r="A2309">
        <v>6.0301599999999997E-3</v>
      </c>
    </row>
    <row r="2310" spans="1:1">
      <c r="A2310">
        <v>6.1173699999999996E-3</v>
      </c>
    </row>
    <row r="2311" spans="1:1">
      <c r="A2311">
        <v>5.0406599999999998E-3</v>
      </c>
    </row>
    <row r="2312" spans="1:1">
      <c r="A2312">
        <v>4.6756599999999999E-3</v>
      </c>
    </row>
    <row r="2313" spans="1:1">
      <c r="A2313">
        <v>4.6425700000000004E-3</v>
      </c>
    </row>
    <row r="2314" spans="1:1">
      <c r="A2314">
        <v>4.8016300000000003E-3</v>
      </c>
    </row>
    <row r="2315" spans="1:1">
      <c r="A2315">
        <v>4.8753199999999998E-3</v>
      </c>
    </row>
    <row r="2316" spans="1:1">
      <c r="A2316">
        <v>4.9560300000000002E-3</v>
      </c>
    </row>
    <row r="2317" spans="1:1">
      <c r="A2317">
        <v>4.9874899999999998E-3</v>
      </c>
    </row>
    <row r="2318" spans="1:1">
      <c r="A2318">
        <v>5.1383699999999997E-3</v>
      </c>
    </row>
    <row r="2319" spans="1:1">
      <c r="A2319">
        <v>5.2188099999999999E-3</v>
      </c>
    </row>
    <row r="2320" spans="1:1">
      <c r="A2320">
        <v>5.4273400000000001E-3</v>
      </c>
    </row>
    <row r="2321" spans="1:1">
      <c r="A2321">
        <v>5.4944900000000003E-3</v>
      </c>
    </row>
    <row r="2322" spans="1:1">
      <c r="A2322">
        <v>5.2115800000000004E-3</v>
      </c>
    </row>
    <row r="2323" spans="1:1">
      <c r="A2323">
        <v>5.5734000000000001E-3</v>
      </c>
    </row>
    <row r="2324" spans="1:1">
      <c r="A2324">
        <v>4.8989599999999999E-3</v>
      </c>
    </row>
    <row r="2325" spans="1:1">
      <c r="A2325">
        <v>4.8162600000000002E-3</v>
      </c>
    </row>
    <row r="2326" spans="1:1">
      <c r="A2326">
        <v>4.3940100000000003E-3</v>
      </c>
    </row>
    <row r="2327" spans="1:1">
      <c r="A2327">
        <v>4.4120100000000001E-3</v>
      </c>
    </row>
    <row r="2328" spans="1:1">
      <c r="A2328">
        <v>4.4933100000000004E-3</v>
      </c>
    </row>
    <row r="2329" spans="1:1">
      <c r="A2329">
        <v>4.34689E-3</v>
      </c>
    </row>
    <row r="2330" spans="1:1">
      <c r="A2330">
        <v>4.2143900000000001E-3</v>
      </c>
    </row>
    <row r="2331" spans="1:1">
      <c r="A2331">
        <v>4.1894200000000001E-3</v>
      </c>
    </row>
    <row r="2332" spans="1:1">
      <c r="A2332">
        <v>4.3504399999999997E-3</v>
      </c>
    </row>
    <row r="2333" spans="1:1">
      <c r="A2333">
        <v>4.3798500000000002E-3</v>
      </c>
    </row>
    <row r="2334" spans="1:1">
      <c r="A2334">
        <v>4.7804199999999996E-3</v>
      </c>
    </row>
    <row r="2335" spans="1:1">
      <c r="A2335">
        <v>4.80475E-3</v>
      </c>
    </row>
    <row r="2336" spans="1:1">
      <c r="A2336">
        <v>4.8761400000000002E-3</v>
      </c>
    </row>
    <row r="2337" spans="1:1">
      <c r="A2337">
        <v>4.3948299999999997E-3</v>
      </c>
    </row>
    <row r="2338" spans="1:1">
      <c r="A2338">
        <v>4.4863899999999998E-3</v>
      </c>
    </row>
    <row r="2339" spans="1:1">
      <c r="A2339">
        <v>4.5803099999999998E-3</v>
      </c>
    </row>
    <row r="2340" spans="1:1">
      <c r="A2340">
        <v>4.8233499999999997E-3</v>
      </c>
    </row>
    <row r="2341" spans="1:1">
      <c r="A2341">
        <v>5.0322099999999996E-3</v>
      </c>
    </row>
    <row r="2342" spans="1:1">
      <c r="A2342">
        <v>5.33433E-3</v>
      </c>
    </row>
    <row r="2343" spans="1:1">
      <c r="A2343">
        <v>5.2749099999999998E-3</v>
      </c>
    </row>
    <row r="2344" spans="1:1">
      <c r="A2344">
        <v>5.4307100000000001E-3</v>
      </c>
    </row>
    <row r="2345" spans="1:1">
      <c r="A2345">
        <v>5.5120100000000003E-3</v>
      </c>
    </row>
    <row r="2346" spans="1:1">
      <c r="A2346">
        <v>5.8124500000000003E-3</v>
      </c>
    </row>
    <row r="2347" spans="1:1">
      <c r="A2347">
        <v>5.7222699999999998E-3</v>
      </c>
    </row>
    <row r="2348" spans="1:1">
      <c r="A2348">
        <v>5.7967399999999999E-3</v>
      </c>
    </row>
    <row r="2349" spans="1:1">
      <c r="A2349">
        <v>5.8654400000000004E-3</v>
      </c>
    </row>
    <row r="2350" spans="1:1">
      <c r="A2350">
        <v>5.8131900000000002E-3</v>
      </c>
    </row>
    <row r="2351" spans="1:1">
      <c r="A2351">
        <v>5.5752800000000002E-3</v>
      </c>
    </row>
    <row r="2352" spans="1:1">
      <c r="A2352">
        <v>5.5239699999999996E-3</v>
      </c>
    </row>
    <row r="2353" spans="1:1">
      <c r="A2353">
        <v>5.6891700000000003E-3</v>
      </c>
    </row>
    <row r="2354" spans="1:1">
      <c r="A2354">
        <v>5.9191199999999999E-3</v>
      </c>
    </row>
    <row r="2355" spans="1:1">
      <c r="A2355">
        <v>6.0961100000000001E-3</v>
      </c>
    </row>
    <row r="2356" spans="1:1">
      <c r="A2356">
        <v>6.0122099999999996E-3</v>
      </c>
    </row>
    <row r="2357" spans="1:1">
      <c r="A2357">
        <v>6.13E-3</v>
      </c>
    </row>
    <row r="2358" spans="1:1">
      <c r="A2358">
        <v>6.2775699999999997E-3</v>
      </c>
    </row>
    <row r="2359" spans="1:1">
      <c r="A2359">
        <v>6.4412899999999997E-3</v>
      </c>
    </row>
    <row r="2360" spans="1:1">
      <c r="A2360">
        <v>6.5783899999999999E-3</v>
      </c>
    </row>
    <row r="2361" spans="1:1">
      <c r="A2361">
        <v>6.1779599999999997E-3</v>
      </c>
    </row>
    <row r="2362" spans="1:1">
      <c r="A2362">
        <v>6.3404000000000004E-3</v>
      </c>
    </row>
    <row r="2363" spans="1:1">
      <c r="A2363">
        <v>6.4152100000000002E-3</v>
      </c>
    </row>
    <row r="2364" spans="1:1">
      <c r="A2364">
        <v>6.2490100000000002E-3</v>
      </c>
    </row>
    <row r="2365" spans="1:1">
      <c r="A2365">
        <v>6.3691900000000003E-3</v>
      </c>
    </row>
    <row r="2366" spans="1:1">
      <c r="A2366">
        <v>6.5068499999999998E-3</v>
      </c>
    </row>
    <row r="2367" spans="1:1">
      <c r="A2367">
        <v>6.4016899999999998E-3</v>
      </c>
    </row>
    <row r="2368" spans="1:1">
      <c r="A2368">
        <v>6.6764900000000002E-3</v>
      </c>
    </row>
    <row r="2369" spans="1:1">
      <c r="A2369">
        <v>6.9321699999999997E-3</v>
      </c>
    </row>
    <row r="2370" spans="1:1">
      <c r="A2370">
        <v>6.9085600000000002E-3</v>
      </c>
    </row>
    <row r="2371" spans="1:1">
      <c r="A2371">
        <v>6.9468000000000004E-3</v>
      </c>
    </row>
    <row r="2372" spans="1:1">
      <c r="A2372">
        <v>7.2043000000000003E-3</v>
      </c>
    </row>
    <row r="2373" spans="1:1">
      <c r="A2373">
        <v>7.4408399999999998E-3</v>
      </c>
    </row>
    <row r="2374" spans="1:1">
      <c r="A2374">
        <v>7.5626499999999998E-3</v>
      </c>
    </row>
    <row r="2375" spans="1:1">
      <c r="A2375">
        <v>7.4505400000000003E-3</v>
      </c>
    </row>
    <row r="2376" spans="1:1">
      <c r="A2376">
        <v>7.6759899999999997E-3</v>
      </c>
    </row>
    <row r="2377" spans="1:1">
      <c r="A2377">
        <v>7.5348899999999998E-3</v>
      </c>
    </row>
    <row r="2378" spans="1:1">
      <c r="A2378">
        <v>7.5996099999999997E-3</v>
      </c>
    </row>
    <row r="2379" spans="1:1">
      <c r="A2379">
        <v>7.6495E-3</v>
      </c>
    </row>
    <row r="2380" spans="1:1">
      <c r="A2380">
        <v>6.8716000000000003E-3</v>
      </c>
    </row>
    <row r="2381" spans="1:1">
      <c r="A2381">
        <v>6.42328E-3</v>
      </c>
    </row>
    <row r="2382" spans="1:1">
      <c r="A2382">
        <v>6.5677399999999999E-3</v>
      </c>
    </row>
    <row r="2383" spans="1:1">
      <c r="A2383">
        <v>6.45365E-3</v>
      </c>
    </row>
    <row r="2384" spans="1:1">
      <c r="A2384">
        <v>6.5906799999999998E-3</v>
      </c>
    </row>
    <row r="2385" spans="1:1">
      <c r="A2385">
        <v>6.51791E-3</v>
      </c>
    </row>
    <row r="2386" spans="1:1">
      <c r="A2386">
        <v>6.5759199999999999E-3</v>
      </c>
    </row>
    <row r="2387" spans="1:1">
      <c r="A2387">
        <v>6.7205700000000004E-3</v>
      </c>
    </row>
    <row r="2388" spans="1:1">
      <c r="A2388">
        <v>6.7306400000000004E-3</v>
      </c>
    </row>
    <row r="2389" spans="1:1">
      <c r="A2389">
        <v>6.9877400000000001E-3</v>
      </c>
    </row>
    <row r="2390" spans="1:1">
      <c r="A2390">
        <v>7.2876E-3</v>
      </c>
    </row>
    <row r="2391" spans="1:1">
      <c r="A2391">
        <v>6.5556800000000004E-3</v>
      </c>
    </row>
    <row r="2392" spans="1:1">
      <c r="A2392">
        <v>6.4250000000000002E-3</v>
      </c>
    </row>
    <row r="2393" spans="1:1">
      <c r="A2393">
        <v>6.7668499999999996E-3</v>
      </c>
    </row>
    <row r="2394" spans="1:1">
      <c r="A2394">
        <v>6.86741E-3</v>
      </c>
    </row>
    <row r="2395" spans="1:1">
      <c r="A2395">
        <v>6.8518199999999998E-3</v>
      </c>
    </row>
    <row r="2396" spans="1:1">
      <c r="A2396">
        <v>6.6E-3</v>
      </c>
    </row>
    <row r="2397" spans="1:1">
      <c r="A2397">
        <v>6.6734100000000003E-3</v>
      </c>
    </row>
    <row r="2398" spans="1:1">
      <c r="A2398">
        <v>6.5355200000000004E-3</v>
      </c>
    </row>
    <row r="2399" spans="1:1">
      <c r="A2399">
        <v>6.3105499999999998E-3</v>
      </c>
    </row>
    <row r="2400" spans="1:1">
      <c r="A2400">
        <v>6.2821999999999999E-3</v>
      </c>
    </row>
    <row r="2401" spans="1:1">
      <c r="A2401">
        <v>6.1972599999999996E-3</v>
      </c>
    </row>
    <row r="2402" spans="1:1">
      <c r="A2402">
        <v>6.0659499999999996E-3</v>
      </c>
    </row>
    <row r="2403" spans="1:1">
      <c r="A2403">
        <v>6.0992199999999998E-3</v>
      </c>
    </row>
    <row r="2404" spans="1:1">
      <c r="A2404">
        <v>6.0641899999999997E-3</v>
      </c>
    </row>
    <row r="2405" spans="1:1">
      <c r="A2405">
        <v>6.1607600000000004E-3</v>
      </c>
    </row>
    <row r="2406" spans="1:1">
      <c r="A2406">
        <v>6.1044000000000003E-3</v>
      </c>
    </row>
    <row r="2407" spans="1:1">
      <c r="A2407">
        <v>5.5196899999999998E-3</v>
      </c>
    </row>
    <row r="2408" spans="1:1">
      <c r="A2408">
        <v>5.5221100000000002E-3</v>
      </c>
    </row>
    <row r="2409" spans="1:1">
      <c r="A2409">
        <v>5.63781E-3</v>
      </c>
    </row>
    <row r="2410" spans="1:1">
      <c r="A2410">
        <v>5.7691299999999999E-3</v>
      </c>
    </row>
    <row r="2411" spans="1:1">
      <c r="A2411">
        <v>5.7055200000000004E-3</v>
      </c>
    </row>
    <row r="2412" spans="1:1">
      <c r="A2412">
        <v>5.7079299999999999E-3</v>
      </c>
    </row>
    <row r="2413" spans="1:1">
      <c r="A2413">
        <v>5.6752E-3</v>
      </c>
    </row>
    <row r="2414" spans="1:1">
      <c r="A2414">
        <v>5.93912E-3</v>
      </c>
    </row>
    <row r="2415" spans="1:1">
      <c r="A2415">
        <v>6.0554399999999996E-3</v>
      </c>
    </row>
    <row r="2416" spans="1:1">
      <c r="A2416">
        <v>6.0407899999999999E-3</v>
      </c>
    </row>
    <row r="2417" spans="1:1">
      <c r="A2417">
        <v>6.25342E-3</v>
      </c>
    </row>
    <row r="2418" spans="1:1">
      <c r="A2418">
        <v>6.1454700000000001E-3</v>
      </c>
    </row>
    <row r="2419" spans="1:1">
      <c r="A2419">
        <v>5.9916400000000003E-3</v>
      </c>
    </row>
    <row r="2420" spans="1:1">
      <c r="A2420">
        <v>5.8978399999999997E-3</v>
      </c>
    </row>
    <row r="2421" spans="1:1">
      <c r="A2421">
        <v>5.9723299999999997E-3</v>
      </c>
    </row>
    <row r="2422" spans="1:1">
      <c r="A2422">
        <v>6.2411599999999999E-3</v>
      </c>
    </row>
    <row r="2423" spans="1:1">
      <c r="A2423">
        <v>6.3027400000000003E-3</v>
      </c>
    </row>
    <row r="2424" spans="1:1">
      <c r="A2424">
        <v>6.5408899999999997E-3</v>
      </c>
    </row>
    <row r="2425" spans="1:1">
      <c r="A2425">
        <v>6.5393600000000001E-3</v>
      </c>
    </row>
    <row r="2426" spans="1:1">
      <c r="A2426">
        <v>6.8244100000000004E-3</v>
      </c>
    </row>
    <row r="2427" spans="1:1">
      <c r="A2427">
        <v>7.14725E-3</v>
      </c>
    </row>
    <row r="2428" spans="1:1">
      <c r="A2428">
        <v>7.1227499999999997E-3</v>
      </c>
    </row>
    <row r="2429" spans="1:1">
      <c r="A2429">
        <v>6.9871300000000003E-3</v>
      </c>
    </row>
    <row r="2430" spans="1:1">
      <c r="A2430">
        <v>6.9266400000000004E-3</v>
      </c>
    </row>
    <row r="2431" spans="1:1">
      <c r="A2431">
        <v>6.3864600000000001E-3</v>
      </c>
    </row>
    <row r="2432" spans="1:1">
      <c r="A2432">
        <v>6.2292800000000002E-3</v>
      </c>
    </row>
    <row r="2433" spans="1:1">
      <c r="A2433">
        <v>6.0573399999999996E-3</v>
      </c>
    </row>
    <row r="2434" spans="1:1">
      <c r="A2434">
        <v>6.2046899999999997E-3</v>
      </c>
    </row>
    <row r="2435" spans="1:1">
      <c r="A2435">
        <v>6.2241900000000001E-3</v>
      </c>
    </row>
    <row r="2436" spans="1:1">
      <c r="A2436">
        <v>6.5925100000000002E-3</v>
      </c>
    </row>
    <row r="2437" spans="1:1">
      <c r="A2437">
        <v>6.4350099999999997E-3</v>
      </c>
    </row>
    <row r="2438" spans="1:1">
      <c r="A2438">
        <v>6.55604E-3</v>
      </c>
    </row>
    <row r="2439" spans="1:1">
      <c r="A2439">
        <v>6.7344500000000003E-3</v>
      </c>
    </row>
    <row r="2440" spans="1:1">
      <c r="A2440">
        <v>7.21457E-3</v>
      </c>
    </row>
    <row r="2441" spans="1:1">
      <c r="A2441">
        <v>7.2620499999999999E-3</v>
      </c>
    </row>
    <row r="2442" spans="1:1">
      <c r="A2442">
        <v>7.5012999999999998E-3</v>
      </c>
    </row>
    <row r="2443" spans="1:1">
      <c r="A2443">
        <v>7.9406200000000007E-3</v>
      </c>
    </row>
    <row r="2444" spans="1:1">
      <c r="A2444">
        <v>7.8438499999999994E-3</v>
      </c>
    </row>
    <row r="2445" spans="1:1">
      <c r="A2445">
        <v>7.68573E-3</v>
      </c>
    </row>
    <row r="2446" spans="1:1">
      <c r="A2446">
        <v>7.6027500000000001E-3</v>
      </c>
    </row>
    <row r="2447" spans="1:1">
      <c r="A2447">
        <v>7.5714600000000003E-3</v>
      </c>
    </row>
    <row r="2448" spans="1:1">
      <c r="A2448">
        <v>7.5396600000000001E-3</v>
      </c>
    </row>
    <row r="2449" spans="1:1">
      <c r="A2449">
        <v>8.0766899999999992E-3</v>
      </c>
    </row>
    <row r="2450" spans="1:1">
      <c r="A2450">
        <v>8.0221700000000003E-3</v>
      </c>
    </row>
    <row r="2451" spans="1:1">
      <c r="A2451">
        <v>8.2277200000000009E-3</v>
      </c>
    </row>
    <row r="2452" spans="1:1">
      <c r="A2452">
        <v>8.3132099999999997E-3</v>
      </c>
    </row>
    <row r="2453" spans="1:1">
      <c r="A2453">
        <v>8.3812399999999999E-3</v>
      </c>
    </row>
    <row r="2454" spans="1:1">
      <c r="A2454">
        <v>8.4420399999999996E-3</v>
      </c>
    </row>
    <row r="2455" spans="1:1">
      <c r="A2455">
        <v>8.4478999999999995E-3</v>
      </c>
    </row>
    <row r="2456" spans="1:1">
      <c r="A2456">
        <v>8.1852899999999996E-3</v>
      </c>
    </row>
    <row r="2457" spans="1:1">
      <c r="A2457">
        <v>7.9843099999999997E-3</v>
      </c>
    </row>
    <row r="2458" spans="1:1">
      <c r="A2458">
        <v>7.9263700000000003E-3</v>
      </c>
    </row>
    <row r="2459" spans="1:1">
      <c r="A2459">
        <v>7.5683699999999996E-3</v>
      </c>
    </row>
    <row r="2460" spans="1:1">
      <c r="A2460">
        <v>7.6769500000000001E-3</v>
      </c>
    </row>
    <row r="2461" spans="1:1">
      <c r="A2461">
        <v>7.7796300000000001E-3</v>
      </c>
    </row>
    <row r="2462" spans="1:1">
      <c r="A2462">
        <v>7.1002699999999997E-3</v>
      </c>
    </row>
    <row r="2463" spans="1:1">
      <c r="A2463">
        <v>7.05188E-3</v>
      </c>
    </row>
    <row r="2464" spans="1:1">
      <c r="A2464">
        <v>7.15061E-3</v>
      </c>
    </row>
    <row r="2465" spans="1:1">
      <c r="A2465">
        <v>7.39523E-3</v>
      </c>
    </row>
    <row r="2466" spans="1:1">
      <c r="A2466">
        <v>7.4140200000000003E-3</v>
      </c>
    </row>
    <row r="2467" spans="1:1">
      <c r="A2467">
        <v>7.4483300000000004E-3</v>
      </c>
    </row>
    <row r="2468" spans="1:1">
      <c r="A2468">
        <v>7.4008299999999997E-3</v>
      </c>
    </row>
    <row r="2469" spans="1:1">
      <c r="A2469">
        <v>7.1104100000000002E-3</v>
      </c>
    </row>
    <row r="2470" spans="1:1">
      <c r="A2470">
        <v>7.0971699999999999E-3</v>
      </c>
    </row>
    <row r="2471" spans="1:1">
      <c r="A2471">
        <v>7.1300000000000001E-3</v>
      </c>
    </row>
    <row r="2472" spans="1:1">
      <c r="A2472">
        <v>6.9859199999999996E-3</v>
      </c>
    </row>
    <row r="2473" spans="1:1">
      <c r="A2473">
        <v>6.8261800000000003E-3</v>
      </c>
    </row>
    <row r="2474" spans="1:1">
      <c r="A2474">
        <v>6.9038700000000003E-3</v>
      </c>
    </row>
    <row r="2475" spans="1:1">
      <c r="A2475">
        <v>6.96818E-3</v>
      </c>
    </row>
    <row r="2476" spans="1:1">
      <c r="A2476">
        <v>6.2229099999999999E-3</v>
      </c>
    </row>
    <row r="2477" spans="1:1">
      <c r="A2477">
        <v>6.42312E-3</v>
      </c>
    </row>
    <row r="2478" spans="1:1">
      <c r="A2478">
        <v>6.4683600000000003E-3</v>
      </c>
    </row>
    <row r="2479" spans="1:1">
      <c r="A2479">
        <v>6.3677500000000001E-3</v>
      </c>
    </row>
    <row r="2480" spans="1:1">
      <c r="A2480">
        <v>6.4254200000000003E-3</v>
      </c>
    </row>
    <row r="2481" spans="1:1">
      <c r="A2481">
        <v>6.4402499999999998E-3</v>
      </c>
    </row>
    <row r="2482" spans="1:1">
      <c r="A2482">
        <v>6.4401800000000002E-3</v>
      </c>
    </row>
    <row r="2483" spans="1:1">
      <c r="A2483">
        <v>6.3758399999999998E-3</v>
      </c>
    </row>
    <row r="2484" spans="1:1">
      <c r="A2484">
        <v>5.9096000000000001E-3</v>
      </c>
    </row>
    <row r="2485" spans="1:1">
      <c r="A2485">
        <v>5.9572999999999996E-3</v>
      </c>
    </row>
    <row r="2486" spans="1:1">
      <c r="A2486">
        <v>6.0856E-3</v>
      </c>
    </row>
    <row r="2487" spans="1:1">
      <c r="A2487">
        <v>5.7167499999999996E-3</v>
      </c>
    </row>
    <row r="2488" spans="1:1">
      <c r="A2488">
        <v>5.93927E-3</v>
      </c>
    </row>
    <row r="2489" spans="1:1">
      <c r="A2489">
        <v>5.8339799999999999E-3</v>
      </c>
    </row>
    <row r="2490" spans="1:1">
      <c r="A2490">
        <v>5.9345800000000001E-3</v>
      </c>
    </row>
    <row r="2491" spans="1:1">
      <c r="A2491">
        <v>5.7708500000000001E-3</v>
      </c>
    </row>
    <row r="2492" spans="1:1">
      <c r="A2492">
        <v>6.0359799999999998E-3</v>
      </c>
    </row>
    <row r="2493" spans="1:1">
      <c r="A2493">
        <v>6.06005E-3</v>
      </c>
    </row>
    <row r="2494" spans="1:1">
      <c r="A2494">
        <v>6.0214700000000001E-3</v>
      </c>
    </row>
    <row r="2495" spans="1:1">
      <c r="A2495">
        <v>6.04807E-3</v>
      </c>
    </row>
    <row r="2496" spans="1:1">
      <c r="A2496">
        <v>5.7657899999999998E-3</v>
      </c>
    </row>
    <row r="2497" spans="1:1">
      <c r="A2497">
        <v>5.8431899999999998E-3</v>
      </c>
    </row>
    <row r="2498" spans="1:1">
      <c r="A2498">
        <v>5.7023899999999999E-3</v>
      </c>
    </row>
    <row r="2499" spans="1:1">
      <c r="A2499">
        <v>5.5980600000000002E-3</v>
      </c>
    </row>
    <row r="2500" spans="1:1">
      <c r="A2500">
        <v>5.5146800000000001E-3</v>
      </c>
    </row>
    <row r="2501" spans="1:1">
      <c r="A2501">
        <v>5.3045499999999999E-3</v>
      </c>
    </row>
    <row r="2502" spans="1:1">
      <c r="A2502">
        <v>5.3337799999999998E-3</v>
      </c>
    </row>
    <row r="2503" spans="1:1">
      <c r="A2503">
        <v>5.3905300000000001E-3</v>
      </c>
    </row>
    <row r="2504" spans="1:1">
      <c r="A2504">
        <v>5.3929499999999997E-3</v>
      </c>
    </row>
    <row r="2505" spans="1:1">
      <c r="A2505">
        <v>5.19528E-3</v>
      </c>
    </row>
    <row r="2506" spans="1:1">
      <c r="A2506">
        <v>5.1635099999999996E-3</v>
      </c>
    </row>
    <row r="2507" spans="1:1">
      <c r="A2507">
        <v>5.0448400000000001E-3</v>
      </c>
    </row>
    <row r="2508" spans="1:1">
      <c r="A2508">
        <v>4.9946000000000001E-3</v>
      </c>
    </row>
    <row r="2509" spans="1:1">
      <c r="A2509">
        <v>4.9038900000000002E-3</v>
      </c>
    </row>
    <row r="2510" spans="1:1">
      <c r="A2510">
        <v>4.82345E-3</v>
      </c>
    </row>
    <row r="2511" spans="1:1">
      <c r="A2511">
        <v>4.9529800000000001E-3</v>
      </c>
    </row>
    <row r="2512" spans="1:1">
      <c r="A2512">
        <v>5.1027700000000004E-3</v>
      </c>
    </row>
    <row r="2513" spans="1:1">
      <c r="A2513">
        <v>4.9950699999999999E-3</v>
      </c>
    </row>
    <row r="2514" spans="1:1">
      <c r="A2514">
        <v>4.9065899999999997E-3</v>
      </c>
    </row>
    <row r="2515" spans="1:1">
      <c r="A2515">
        <v>5.2568700000000003E-3</v>
      </c>
    </row>
    <row r="2516" spans="1:1">
      <c r="A2516">
        <v>5.5238400000000003E-3</v>
      </c>
    </row>
    <row r="2517" spans="1:1">
      <c r="A2517">
        <v>5.4649700000000004E-3</v>
      </c>
    </row>
    <row r="2518" spans="1:1">
      <c r="A2518">
        <v>5.5303799999999997E-3</v>
      </c>
    </row>
    <row r="2519" spans="1:1">
      <c r="A2519">
        <v>5.5557000000000002E-3</v>
      </c>
    </row>
    <row r="2520" spans="1:1">
      <c r="A2520">
        <v>5.7265299999999996E-3</v>
      </c>
    </row>
    <row r="2521" spans="1:1">
      <c r="A2521">
        <v>5.6522999999999999E-3</v>
      </c>
    </row>
    <row r="2522" spans="1:1">
      <c r="A2522">
        <v>5.7273999999999997E-3</v>
      </c>
    </row>
    <row r="2523" spans="1:1">
      <c r="A2523">
        <v>5.9033499999999999E-3</v>
      </c>
    </row>
    <row r="2524" spans="1:1">
      <c r="A2524">
        <v>5.9701299999999997E-3</v>
      </c>
    </row>
    <row r="2525" spans="1:1">
      <c r="A2525">
        <v>6.0528700000000001E-3</v>
      </c>
    </row>
    <row r="2526" spans="1:1">
      <c r="A2526">
        <v>5.9572100000000001E-3</v>
      </c>
    </row>
    <row r="2527" spans="1:1">
      <c r="A2527">
        <v>5.2999800000000001E-3</v>
      </c>
    </row>
    <row r="2528" spans="1:1">
      <c r="A2528">
        <v>5.3120600000000004E-3</v>
      </c>
    </row>
    <row r="2529" spans="1:1">
      <c r="A2529">
        <v>5.5396000000000004E-3</v>
      </c>
    </row>
    <row r="2530" spans="1:1">
      <c r="A2530">
        <v>5.45423E-3</v>
      </c>
    </row>
    <row r="2531" spans="1:1">
      <c r="A2531">
        <v>5.5826499999999998E-3</v>
      </c>
    </row>
    <row r="2532" spans="1:1">
      <c r="A2532">
        <v>6.3506999999999999E-3</v>
      </c>
    </row>
    <row r="2533" spans="1:1">
      <c r="A2533">
        <v>6.3039200000000002E-3</v>
      </c>
    </row>
    <row r="2534" spans="1:1">
      <c r="A2534">
        <v>6.2216600000000004E-3</v>
      </c>
    </row>
    <row r="2535" spans="1:1">
      <c r="A2535">
        <v>6.3264899999999997E-3</v>
      </c>
    </row>
    <row r="2536" spans="1:1">
      <c r="A2536">
        <v>6.71464E-3</v>
      </c>
    </row>
    <row r="2537" spans="1:1">
      <c r="A2537">
        <v>6.8710200000000003E-3</v>
      </c>
    </row>
    <row r="2538" spans="1:1">
      <c r="A2538">
        <v>6.8777200000000004E-3</v>
      </c>
    </row>
    <row r="2539" spans="1:1">
      <c r="A2539">
        <v>7.0378999999999997E-3</v>
      </c>
    </row>
    <row r="2540" spans="1:1">
      <c r="A2540">
        <v>7.0799299999999999E-3</v>
      </c>
    </row>
    <row r="2541" spans="1:1">
      <c r="A2541">
        <v>7.0560600000000003E-3</v>
      </c>
    </row>
    <row r="2542" spans="1:1">
      <c r="A2542">
        <v>7.2951400000000003E-3</v>
      </c>
    </row>
    <row r="2543" spans="1:1">
      <c r="A2543">
        <v>7.6061599999999998E-3</v>
      </c>
    </row>
    <row r="2544" spans="1:1">
      <c r="A2544">
        <v>7.6593900000000003E-3</v>
      </c>
    </row>
    <row r="2545" spans="1:1">
      <c r="A2545">
        <v>7.4387100000000003E-3</v>
      </c>
    </row>
    <row r="2546" spans="1:1">
      <c r="A2546">
        <v>7.28147E-3</v>
      </c>
    </row>
    <row r="2547" spans="1:1">
      <c r="A2547">
        <v>7.1973999999999996E-3</v>
      </c>
    </row>
    <row r="2548" spans="1:1">
      <c r="A2548">
        <v>6.80972E-3</v>
      </c>
    </row>
    <row r="2549" spans="1:1">
      <c r="A2549">
        <v>7.1687299999999999E-3</v>
      </c>
    </row>
    <row r="2550" spans="1:1">
      <c r="A2550">
        <v>7.18623E-3</v>
      </c>
    </row>
    <row r="2551" spans="1:1">
      <c r="A2551">
        <v>7.0011800000000001E-3</v>
      </c>
    </row>
    <row r="2552" spans="1:1">
      <c r="A2552">
        <v>7.3488E-3</v>
      </c>
    </row>
    <row r="2553" spans="1:1">
      <c r="A2553">
        <v>6.8782899999999996E-3</v>
      </c>
    </row>
    <row r="2554" spans="1:1">
      <c r="A2554">
        <v>7.4519699999999996E-3</v>
      </c>
    </row>
    <row r="2555" spans="1:1">
      <c r="A2555">
        <v>7.6512100000000003E-3</v>
      </c>
    </row>
    <row r="2556" spans="1:1">
      <c r="A2556">
        <v>7.7248600000000001E-3</v>
      </c>
    </row>
    <row r="2557" spans="1:1">
      <c r="A2557">
        <v>7.6243700000000001E-3</v>
      </c>
    </row>
    <row r="2558" spans="1:1">
      <c r="A2558">
        <v>7.5788000000000001E-3</v>
      </c>
    </row>
    <row r="2559" spans="1:1">
      <c r="A2559">
        <v>7.8364799999999998E-3</v>
      </c>
    </row>
    <row r="2560" spans="1:1">
      <c r="A2560">
        <v>7.8414799999999996E-3</v>
      </c>
    </row>
    <row r="2561" spans="1:1">
      <c r="A2561">
        <v>7.60278E-3</v>
      </c>
    </row>
    <row r="2562" spans="1:1">
      <c r="A2562">
        <v>7.3549399999999999E-3</v>
      </c>
    </row>
    <row r="2563" spans="1:1">
      <c r="A2563">
        <v>7.3386399999999996E-3</v>
      </c>
    </row>
    <row r="2564" spans="1:1">
      <c r="A2564">
        <v>7.1723500000000001E-3</v>
      </c>
    </row>
    <row r="2565" spans="1:1">
      <c r="A2565">
        <v>7.1511099999999996E-3</v>
      </c>
    </row>
    <row r="2566" spans="1:1">
      <c r="A2566">
        <v>6.9111299999999997E-3</v>
      </c>
    </row>
    <row r="2567" spans="1:1">
      <c r="A2567">
        <v>7.2991100000000001E-3</v>
      </c>
    </row>
    <row r="2568" spans="1:1">
      <c r="A2568">
        <v>7.29271E-3</v>
      </c>
    </row>
    <row r="2569" spans="1:1">
      <c r="A2569">
        <v>7.5980900000000001E-3</v>
      </c>
    </row>
    <row r="2570" spans="1:1">
      <c r="A2570">
        <v>7.3928500000000003E-3</v>
      </c>
    </row>
    <row r="2571" spans="1:1">
      <c r="A2571">
        <v>7.2709100000000002E-3</v>
      </c>
    </row>
    <row r="2572" spans="1:1">
      <c r="A2572">
        <v>7.2631400000000004E-3</v>
      </c>
    </row>
    <row r="2573" spans="1:1">
      <c r="A2573">
        <v>7.3809799999999997E-3</v>
      </c>
    </row>
    <row r="2574" spans="1:1">
      <c r="A2574">
        <v>7.3213100000000001E-3</v>
      </c>
    </row>
    <row r="2575" spans="1:1">
      <c r="A2575">
        <v>7.4571799999999999E-3</v>
      </c>
    </row>
    <row r="2576" spans="1:1">
      <c r="A2576">
        <v>7.4518600000000003E-3</v>
      </c>
    </row>
    <row r="2577" spans="1:1">
      <c r="A2577">
        <v>7.4999300000000001E-3</v>
      </c>
    </row>
    <row r="2578" spans="1:1">
      <c r="A2578">
        <v>7.3323399999999997E-3</v>
      </c>
    </row>
    <row r="2579" spans="1:1">
      <c r="A2579">
        <v>7.61226E-3</v>
      </c>
    </row>
    <row r="2580" spans="1:1">
      <c r="A2580">
        <v>7.4502199999999996E-3</v>
      </c>
    </row>
    <row r="2581" spans="1:1">
      <c r="A2581">
        <v>7.5826599999999997E-3</v>
      </c>
    </row>
    <row r="2582" spans="1:1">
      <c r="A2582">
        <v>7.4456599999999998E-3</v>
      </c>
    </row>
    <row r="2583" spans="1:1">
      <c r="A2583">
        <v>7.4489100000000004E-3</v>
      </c>
    </row>
    <row r="2584" spans="1:1">
      <c r="A2584">
        <v>7.4478399999999998E-3</v>
      </c>
    </row>
    <row r="2585" spans="1:1">
      <c r="A2585">
        <v>7.3237800000000002E-3</v>
      </c>
    </row>
    <row r="2586" spans="1:1">
      <c r="A2586">
        <v>7.4785099999999998E-3</v>
      </c>
    </row>
    <row r="2587" spans="1:1">
      <c r="A2587">
        <v>7.2492099999999999E-3</v>
      </c>
    </row>
    <row r="2588" spans="1:1">
      <c r="A2588">
        <v>7.10884E-3</v>
      </c>
    </row>
    <row r="2589" spans="1:1">
      <c r="A2589">
        <v>6.9972699999999999E-3</v>
      </c>
    </row>
    <row r="2590" spans="1:1">
      <c r="A2590">
        <v>7.0969500000000003E-3</v>
      </c>
    </row>
    <row r="2591" spans="1:1">
      <c r="A2591">
        <v>7.1156600000000002E-3</v>
      </c>
    </row>
    <row r="2592" spans="1:1">
      <c r="A2592">
        <v>7.2634900000000001E-3</v>
      </c>
    </row>
    <row r="2593" spans="1:1">
      <c r="A2593">
        <v>7.3987100000000002E-3</v>
      </c>
    </row>
    <row r="2594" spans="1:1">
      <c r="A2594">
        <v>7.3642400000000002E-3</v>
      </c>
    </row>
    <row r="2595" spans="1:1">
      <c r="A2595">
        <v>7.3093100000000003E-3</v>
      </c>
    </row>
    <row r="2596" spans="1:1">
      <c r="A2596">
        <v>7.2066600000000001E-3</v>
      </c>
    </row>
    <row r="2597" spans="1:1">
      <c r="A2597">
        <v>7.4783599999999999E-3</v>
      </c>
    </row>
    <row r="2598" spans="1:1">
      <c r="A2598">
        <v>7.3888199999999999E-3</v>
      </c>
    </row>
    <row r="2599" spans="1:1">
      <c r="A2599">
        <v>7.3284600000000002E-3</v>
      </c>
    </row>
    <row r="2600" spans="1:1">
      <c r="A2600">
        <v>7.3440299999999997E-3</v>
      </c>
    </row>
    <row r="2601" spans="1:1">
      <c r="A2601">
        <v>7.5178299999999997E-3</v>
      </c>
    </row>
    <row r="2602" spans="1:1">
      <c r="A2602">
        <v>7.4694000000000002E-3</v>
      </c>
    </row>
    <row r="2603" spans="1:1">
      <c r="A2603">
        <v>7.5939900000000001E-3</v>
      </c>
    </row>
    <row r="2604" spans="1:1">
      <c r="A2604">
        <v>6.9296599999999998E-3</v>
      </c>
    </row>
    <row r="2605" spans="1:1">
      <c r="A2605">
        <v>7.1100499999999997E-3</v>
      </c>
    </row>
    <row r="2606" spans="1:1">
      <c r="A2606">
        <v>7.1211699999999996E-3</v>
      </c>
    </row>
    <row r="2607" spans="1:1">
      <c r="A2607">
        <v>7.42371E-3</v>
      </c>
    </row>
    <row r="2608" spans="1:1">
      <c r="A2608">
        <v>7.36266E-3</v>
      </c>
    </row>
    <row r="2609" spans="1:1">
      <c r="A2609">
        <v>7.4131300000000004E-3</v>
      </c>
    </row>
    <row r="2610" spans="1:1">
      <c r="A2610">
        <v>6.7371899999999997E-3</v>
      </c>
    </row>
    <row r="2611" spans="1:1">
      <c r="A2611">
        <v>6.7225599999999998E-3</v>
      </c>
    </row>
    <row r="2612" spans="1:1">
      <c r="A2612">
        <v>6.6789600000000003E-3</v>
      </c>
    </row>
    <row r="2613" spans="1:1">
      <c r="A2613">
        <v>6.8119299999999999E-3</v>
      </c>
    </row>
    <row r="2614" spans="1:1">
      <c r="A2614">
        <v>6.9256400000000003E-3</v>
      </c>
    </row>
    <row r="2615" spans="1:1">
      <c r="A2615">
        <v>6.7866999999999997E-3</v>
      </c>
    </row>
    <row r="2616" spans="1:1">
      <c r="A2616">
        <v>6.8242099999999998E-3</v>
      </c>
    </row>
    <row r="2617" spans="1:1">
      <c r="A2617">
        <v>6.9127099999999999E-3</v>
      </c>
    </row>
    <row r="2618" spans="1:1">
      <c r="A2618">
        <v>6.9648499999999999E-3</v>
      </c>
    </row>
    <row r="2619" spans="1:1">
      <c r="A2619">
        <v>6.4040299999999998E-3</v>
      </c>
    </row>
    <row r="2620" spans="1:1">
      <c r="A2620">
        <v>6.6872499999999996E-3</v>
      </c>
    </row>
    <row r="2621" spans="1:1">
      <c r="A2621">
        <v>6.5700300000000001E-3</v>
      </c>
    </row>
    <row r="2622" spans="1:1">
      <c r="A2622">
        <v>6.3939699999999997E-3</v>
      </c>
    </row>
    <row r="2623" spans="1:1">
      <c r="A2623">
        <v>6.5800399999999997E-3</v>
      </c>
    </row>
    <row r="2624" spans="1:1">
      <c r="A2624">
        <v>6.6958E-3</v>
      </c>
    </row>
    <row r="2625" spans="1:1">
      <c r="A2625">
        <v>6.5753799999999996E-3</v>
      </c>
    </row>
    <row r="2626" spans="1:1">
      <c r="A2626">
        <v>6.5625500000000003E-3</v>
      </c>
    </row>
    <row r="2627" spans="1:1">
      <c r="A2627">
        <v>6.3384299999999999E-3</v>
      </c>
    </row>
    <row r="2628" spans="1:1">
      <c r="A2628">
        <v>6.4938399999999999E-3</v>
      </c>
    </row>
    <row r="2629" spans="1:1">
      <c r="A2629">
        <v>5.9244500000000004E-3</v>
      </c>
    </row>
    <row r="2630" spans="1:1">
      <c r="A2630">
        <v>6.00878E-3</v>
      </c>
    </row>
    <row r="2631" spans="1:1">
      <c r="A2631">
        <v>5.9674999999999997E-3</v>
      </c>
    </row>
    <row r="2632" spans="1:1">
      <c r="A2632">
        <v>5.9400299999999998E-3</v>
      </c>
    </row>
    <row r="2633" spans="1:1">
      <c r="A2633">
        <v>6.25166E-3</v>
      </c>
    </row>
    <row r="2634" spans="1:1">
      <c r="A2634">
        <v>6.4052500000000004E-3</v>
      </c>
    </row>
    <row r="2635" spans="1:1">
      <c r="A2635">
        <v>6.6315499999999999E-3</v>
      </c>
    </row>
    <row r="2636" spans="1:1">
      <c r="A2636">
        <v>6.5361799999999999E-3</v>
      </c>
    </row>
    <row r="2637" spans="1:1">
      <c r="A2637">
        <v>6.4201600000000003E-3</v>
      </c>
    </row>
    <row r="2638" spans="1:1">
      <c r="A2638">
        <v>6.5149500000000003E-3</v>
      </c>
    </row>
    <row r="2639" spans="1:1">
      <c r="A2639">
        <v>6.3589800000000002E-3</v>
      </c>
    </row>
    <row r="2640" spans="1:1">
      <c r="A2640">
        <v>6.31637E-3</v>
      </c>
    </row>
    <row r="2641" spans="1:1">
      <c r="A2641">
        <v>6.4821200000000001E-3</v>
      </c>
    </row>
    <row r="2642" spans="1:1">
      <c r="A2642">
        <v>6.3271100000000004E-3</v>
      </c>
    </row>
    <row r="2643" spans="1:1">
      <c r="A2643">
        <v>5.5525000000000001E-3</v>
      </c>
    </row>
    <row r="2644" spans="1:1">
      <c r="A2644">
        <v>5.4696099999999997E-3</v>
      </c>
    </row>
    <row r="2645" spans="1:1">
      <c r="A2645">
        <v>5.4835600000000002E-3</v>
      </c>
    </row>
    <row r="2646" spans="1:1">
      <c r="A2646">
        <v>5.6090999999999997E-3</v>
      </c>
    </row>
    <row r="2647" spans="1:1">
      <c r="A2647">
        <v>5.3443299999999996E-3</v>
      </c>
    </row>
    <row r="2648" spans="1:1">
      <c r="A2648">
        <v>5.1520699999999999E-3</v>
      </c>
    </row>
    <row r="2649" spans="1:1">
      <c r="A2649">
        <v>5.2992400000000002E-3</v>
      </c>
    </row>
    <row r="2650" spans="1:1">
      <c r="A2650">
        <v>5.2841199999999998E-3</v>
      </c>
    </row>
    <row r="2651" spans="1:1">
      <c r="A2651">
        <v>5.4244799999999998E-3</v>
      </c>
    </row>
    <row r="2652" spans="1:1">
      <c r="A2652">
        <v>5.4323799999999997E-3</v>
      </c>
    </row>
    <row r="2653" spans="1:1">
      <c r="A2653">
        <v>5.6393900000000002E-3</v>
      </c>
    </row>
    <row r="2654" spans="1:1">
      <c r="A2654">
        <v>5.6406700000000004E-3</v>
      </c>
    </row>
    <row r="2655" spans="1:1">
      <c r="A2655">
        <v>5.40662E-3</v>
      </c>
    </row>
    <row r="2656" spans="1:1">
      <c r="A2656">
        <v>5.4380799999999997E-3</v>
      </c>
    </row>
    <row r="2657" spans="1:1">
      <c r="A2657">
        <v>5.22274E-3</v>
      </c>
    </row>
    <row r="2658" spans="1:1">
      <c r="A2658">
        <v>7.0506400000000004E-3</v>
      </c>
    </row>
    <row r="2659" spans="1:1">
      <c r="A2659">
        <v>6.9752199999999999E-3</v>
      </c>
    </row>
    <row r="2660" spans="1:1">
      <c r="A2660">
        <v>7.0115000000000004E-3</v>
      </c>
    </row>
    <row r="2661" spans="1:1">
      <c r="A2661">
        <v>6.7302899999999999E-3</v>
      </c>
    </row>
    <row r="2662" spans="1:1">
      <c r="A2662">
        <v>6.9225199999999997E-3</v>
      </c>
    </row>
    <row r="2663" spans="1:1">
      <c r="A2663">
        <v>6.7149799999999997E-3</v>
      </c>
    </row>
    <row r="2664" spans="1:1">
      <c r="A2664">
        <v>6.4733400000000002E-3</v>
      </c>
    </row>
    <row r="2665" spans="1:1">
      <c r="A2665">
        <v>6.2120500000000002E-3</v>
      </c>
    </row>
    <row r="2666" spans="1:1">
      <c r="A2666">
        <v>7.33025E-3</v>
      </c>
    </row>
    <row r="2667" spans="1:1">
      <c r="A2667">
        <v>7.0375500000000001E-3</v>
      </c>
    </row>
    <row r="2668" spans="1:1">
      <c r="A2668">
        <v>6.7678599999999997E-3</v>
      </c>
    </row>
    <row r="2669" spans="1:1">
      <c r="A2669">
        <v>7.3808399999999996E-3</v>
      </c>
    </row>
    <row r="2670" spans="1:1">
      <c r="A2670">
        <v>7.4232899999999999E-3</v>
      </c>
    </row>
    <row r="2671" spans="1:1">
      <c r="A2671">
        <v>7.9854599999999998E-3</v>
      </c>
    </row>
    <row r="2672" spans="1:1">
      <c r="A2672">
        <v>7.9999400000000005E-3</v>
      </c>
    </row>
    <row r="2673" spans="1:1">
      <c r="A2673">
        <v>8.0412799999999996E-3</v>
      </c>
    </row>
    <row r="2674" spans="1:1">
      <c r="A2674">
        <v>7.8945000000000005E-3</v>
      </c>
    </row>
    <row r="2675" spans="1:1">
      <c r="A2675">
        <v>7.7685300000000001E-3</v>
      </c>
    </row>
    <row r="2676" spans="1:1">
      <c r="A2676">
        <v>7.6019800000000004E-3</v>
      </c>
    </row>
    <row r="2677" spans="1:1">
      <c r="A2677">
        <v>7.3707900000000003E-3</v>
      </c>
    </row>
    <row r="2678" spans="1:1">
      <c r="A2678">
        <v>7.1595499999999998E-3</v>
      </c>
    </row>
    <row r="2679" spans="1:1">
      <c r="A2679">
        <v>7.3993000000000001E-3</v>
      </c>
    </row>
    <row r="2680" spans="1:1">
      <c r="A2680">
        <v>7.0952799999999998E-3</v>
      </c>
    </row>
    <row r="2681" spans="1:1">
      <c r="A2681">
        <v>7.10737E-3</v>
      </c>
    </row>
    <row r="2682" spans="1:1">
      <c r="A2682">
        <v>6.8478699999999998E-3</v>
      </c>
    </row>
    <row r="2683" spans="1:1">
      <c r="A2683">
        <v>6.6520800000000003E-3</v>
      </c>
    </row>
    <row r="2684" spans="1:1">
      <c r="A2684">
        <v>6.8098000000000004E-3</v>
      </c>
    </row>
    <row r="2685" spans="1:1">
      <c r="A2685">
        <v>6.5950699999999998E-3</v>
      </c>
    </row>
    <row r="2686" spans="1:1">
      <c r="A2686">
        <v>6.36514E-3</v>
      </c>
    </row>
    <row r="2687" spans="1:1">
      <c r="A2687">
        <v>6.3056900000000001E-3</v>
      </c>
    </row>
    <row r="2688" spans="1:1">
      <c r="A2688">
        <v>6.1066200000000001E-3</v>
      </c>
    </row>
    <row r="2689" spans="1:1">
      <c r="A2689">
        <v>6.07086E-3</v>
      </c>
    </row>
    <row r="2690" spans="1:1">
      <c r="A2690">
        <v>6.3305999999999996E-3</v>
      </c>
    </row>
    <row r="2691" spans="1:1">
      <c r="A2691">
        <v>6.0944299999999996E-3</v>
      </c>
    </row>
    <row r="2692" spans="1:1">
      <c r="A2692">
        <v>6.0211099999999997E-3</v>
      </c>
    </row>
    <row r="2693" spans="1:1">
      <c r="A2693">
        <v>5.9882299999999998E-3</v>
      </c>
    </row>
    <row r="2694" spans="1:1">
      <c r="A2694">
        <v>6.0736000000000002E-3</v>
      </c>
    </row>
    <row r="2695" spans="1:1">
      <c r="A2695">
        <v>6.4550099999999997E-3</v>
      </c>
    </row>
    <row r="2696" spans="1:1">
      <c r="A2696">
        <v>6.9066300000000004E-3</v>
      </c>
    </row>
    <row r="2697" spans="1:1">
      <c r="A2697">
        <v>7.0282699999999997E-3</v>
      </c>
    </row>
    <row r="2698" spans="1:1">
      <c r="A2698">
        <v>6.9380500000000003E-3</v>
      </c>
    </row>
    <row r="2699" spans="1:1">
      <c r="A2699">
        <v>6.9905000000000002E-3</v>
      </c>
    </row>
    <row r="2700" spans="1:1">
      <c r="A2700">
        <v>6.7761000000000002E-3</v>
      </c>
    </row>
    <row r="2701" spans="1:1">
      <c r="A2701">
        <v>6.7431399999999999E-3</v>
      </c>
    </row>
    <row r="2702" spans="1:1">
      <c r="A2702">
        <v>6.5199400000000001E-3</v>
      </c>
    </row>
    <row r="2703" spans="1:1">
      <c r="A2703">
        <v>6.3568100000000001E-3</v>
      </c>
    </row>
    <row r="2704" spans="1:1">
      <c r="A2704">
        <v>6.2569699999999997E-3</v>
      </c>
    </row>
    <row r="2705" spans="1:1">
      <c r="A2705">
        <v>6.31344E-3</v>
      </c>
    </row>
    <row r="2706" spans="1:1">
      <c r="A2706">
        <v>6.14008E-3</v>
      </c>
    </row>
    <row r="2707" spans="1:1">
      <c r="A2707">
        <v>6.8518700000000004E-3</v>
      </c>
    </row>
    <row r="2708" spans="1:1">
      <c r="A2708">
        <v>6.6880400000000001E-3</v>
      </c>
    </row>
    <row r="2709" spans="1:1">
      <c r="A2709">
        <v>6.4932200000000001E-3</v>
      </c>
    </row>
    <row r="2710" spans="1:1">
      <c r="A2710">
        <v>6.3113700000000002E-3</v>
      </c>
    </row>
    <row r="2711" spans="1:1">
      <c r="A2711">
        <v>6.4909E-3</v>
      </c>
    </row>
    <row r="2712" spans="1:1">
      <c r="A2712">
        <v>6.5356600000000004E-3</v>
      </c>
    </row>
    <row r="2713" spans="1:1">
      <c r="A2713">
        <v>6.4869400000000001E-3</v>
      </c>
    </row>
    <row r="2714" spans="1:1">
      <c r="A2714">
        <v>6.3216599999999998E-3</v>
      </c>
    </row>
    <row r="2715" spans="1:1">
      <c r="A2715">
        <v>6.2466700000000002E-3</v>
      </c>
    </row>
    <row r="2716" spans="1:1">
      <c r="A2716">
        <v>6.2521599999999997E-3</v>
      </c>
    </row>
    <row r="2717" spans="1:1">
      <c r="A2717">
        <v>6.4578500000000002E-3</v>
      </c>
    </row>
    <row r="2718" spans="1:1">
      <c r="A2718">
        <v>6.6753300000000002E-3</v>
      </c>
    </row>
    <row r="2719" spans="1:1">
      <c r="A2719">
        <v>6.64833E-3</v>
      </c>
    </row>
    <row r="2720" spans="1:1">
      <c r="A2720">
        <v>6.3871600000000002E-3</v>
      </c>
    </row>
    <row r="2721" spans="1:1">
      <c r="A2721">
        <v>6.2538899999999998E-3</v>
      </c>
    </row>
    <row r="2722" spans="1:1">
      <c r="A2722">
        <v>6.2940399999999999E-3</v>
      </c>
    </row>
    <row r="2723" spans="1:1">
      <c r="A2723">
        <v>6.0877800000000001E-3</v>
      </c>
    </row>
    <row r="2724" spans="1:1">
      <c r="A2724">
        <v>5.9755099999999998E-3</v>
      </c>
    </row>
    <row r="2725" spans="1:1">
      <c r="A2725">
        <v>6.7523399999999999E-3</v>
      </c>
    </row>
    <row r="2726" spans="1:1">
      <c r="A2726">
        <v>6.7599000000000001E-3</v>
      </c>
    </row>
    <row r="2727" spans="1:1">
      <c r="A2727">
        <v>6.63168E-3</v>
      </c>
    </row>
    <row r="2728" spans="1:1">
      <c r="A2728">
        <v>6.6195300000000002E-3</v>
      </c>
    </row>
    <row r="2729" spans="1:1">
      <c r="A2729">
        <v>6.6713800000000002E-3</v>
      </c>
    </row>
    <row r="2730" spans="1:1">
      <c r="A2730">
        <v>6.6161400000000004E-3</v>
      </c>
    </row>
    <row r="2731" spans="1:1">
      <c r="A2731">
        <v>6.5207099999999999E-3</v>
      </c>
    </row>
    <row r="2732" spans="1:1">
      <c r="A2732">
        <v>6.4689700000000001E-3</v>
      </c>
    </row>
    <row r="2733" spans="1:1">
      <c r="A2733">
        <v>6.2961500000000004E-3</v>
      </c>
    </row>
    <row r="2734" spans="1:1">
      <c r="A2734">
        <v>6.26276E-3</v>
      </c>
    </row>
    <row r="2735" spans="1:1">
      <c r="A2735">
        <v>6.1179900000000002E-3</v>
      </c>
    </row>
    <row r="2736" spans="1:1">
      <c r="A2736">
        <v>5.9874500000000001E-3</v>
      </c>
    </row>
    <row r="2737" spans="1:1">
      <c r="A2737">
        <v>6.0133199999999999E-3</v>
      </c>
    </row>
    <row r="2738" spans="1:1">
      <c r="A2738">
        <v>6.0378000000000003E-3</v>
      </c>
    </row>
    <row r="2739" spans="1:1">
      <c r="A2739">
        <v>6.1376900000000003E-3</v>
      </c>
    </row>
    <row r="2740" spans="1:1">
      <c r="A2740">
        <v>6.1801900000000003E-3</v>
      </c>
    </row>
    <row r="2741" spans="1:1">
      <c r="A2741">
        <v>6.1966399999999998E-3</v>
      </c>
    </row>
    <row r="2742" spans="1:1">
      <c r="A2742">
        <v>6.3221299999999996E-3</v>
      </c>
    </row>
    <row r="2743" spans="1:1">
      <c r="A2743">
        <v>6.3546200000000001E-3</v>
      </c>
    </row>
    <row r="2744" spans="1:1">
      <c r="A2744">
        <v>6.2814500000000001E-3</v>
      </c>
    </row>
    <row r="2745" spans="1:1">
      <c r="A2745">
        <v>6.5163E-3</v>
      </c>
    </row>
    <row r="2746" spans="1:1">
      <c r="A2746">
        <v>6.7123299999999999E-3</v>
      </c>
    </row>
    <row r="2747" spans="1:1">
      <c r="A2747">
        <v>6.7483300000000003E-3</v>
      </c>
    </row>
    <row r="2748" spans="1:1">
      <c r="A2748">
        <v>6.6837900000000002E-3</v>
      </c>
    </row>
    <row r="2749" spans="1:1">
      <c r="A2749">
        <v>6.9446500000000001E-3</v>
      </c>
    </row>
    <row r="2750" spans="1:1">
      <c r="A2750">
        <v>6.88245E-3</v>
      </c>
    </row>
    <row r="2751" spans="1:1">
      <c r="A2751">
        <v>6.7056399999999997E-3</v>
      </c>
    </row>
    <row r="2752" spans="1:1">
      <c r="A2752">
        <v>7.0883999999999999E-3</v>
      </c>
    </row>
    <row r="2753" spans="1:1">
      <c r="A2753">
        <v>7.0977799999999997E-3</v>
      </c>
    </row>
    <row r="2754" spans="1:1">
      <c r="A2754">
        <v>6.9762299999999999E-3</v>
      </c>
    </row>
    <row r="2755" spans="1:1">
      <c r="A2755">
        <v>6.9167400000000002E-3</v>
      </c>
    </row>
    <row r="2756" spans="1:1">
      <c r="A2756">
        <v>7.0751E-3</v>
      </c>
    </row>
    <row r="2757" spans="1:1">
      <c r="A2757">
        <v>7.0367099999999998E-3</v>
      </c>
    </row>
    <row r="2758" spans="1:1">
      <c r="A2758">
        <v>7.0328400000000003E-3</v>
      </c>
    </row>
    <row r="2759" spans="1:1">
      <c r="A2759">
        <v>6.9222900000000002E-3</v>
      </c>
    </row>
    <row r="2760" spans="1:1">
      <c r="A2760">
        <v>6.82038E-3</v>
      </c>
    </row>
    <row r="2761" spans="1:1">
      <c r="A2761">
        <v>6.7417500000000003E-3</v>
      </c>
    </row>
    <row r="2762" spans="1:1">
      <c r="A2762">
        <v>6.6445300000000001E-3</v>
      </c>
    </row>
    <row r="2763" spans="1:1">
      <c r="A2763">
        <v>6.5608400000000001E-3</v>
      </c>
    </row>
    <row r="2764" spans="1:1">
      <c r="A2764">
        <v>6.5812500000000003E-3</v>
      </c>
    </row>
    <row r="2765" spans="1:1">
      <c r="A2765">
        <v>6.5683499999999997E-3</v>
      </c>
    </row>
    <row r="2766" spans="1:1">
      <c r="A2766">
        <v>6.8101500000000001E-3</v>
      </c>
    </row>
    <row r="2767" spans="1:1">
      <c r="A2767">
        <v>7.19121E-3</v>
      </c>
    </row>
    <row r="2768" spans="1:1">
      <c r="A2768">
        <v>7.4076799999999998E-3</v>
      </c>
    </row>
    <row r="2769" spans="1:1">
      <c r="A2769">
        <v>7.1451300000000004E-3</v>
      </c>
    </row>
    <row r="2770" spans="1:1">
      <c r="A2770">
        <v>7.38195E-3</v>
      </c>
    </row>
    <row r="2771" spans="1:1">
      <c r="A2771">
        <v>7.3239799999999999E-3</v>
      </c>
    </row>
    <row r="2772" spans="1:1">
      <c r="A2772">
        <v>7.5783300000000003E-3</v>
      </c>
    </row>
    <row r="2773" spans="1:1">
      <c r="A2773">
        <v>8.3368599999999998E-3</v>
      </c>
    </row>
    <row r="2774" spans="1:1">
      <c r="A2774">
        <v>8.2229099999999999E-3</v>
      </c>
    </row>
    <row r="2775" spans="1:1">
      <c r="A2775">
        <v>8.3245699999999999E-3</v>
      </c>
    </row>
    <row r="2776" spans="1:1">
      <c r="A2776">
        <v>8.4856299999999992E-3</v>
      </c>
    </row>
    <row r="2777" spans="1:1">
      <c r="A2777">
        <v>7.9806600000000005E-3</v>
      </c>
    </row>
    <row r="2778" spans="1:1">
      <c r="A2778">
        <v>7.90655E-3</v>
      </c>
    </row>
    <row r="2779" spans="1:1">
      <c r="A2779">
        <v>8.3676900000000005E-3</v>
      </c>
    </row>
    <row r="2780" spans="1:1">
      <c r="A2780">
        <v>8.2121499999999997E-3</v>
      </c>
    </row>
    <row r="2781" spans="1:1">
      <c r="A2781">
        <v>8.1046199999999999E-3</v>
      </c>
    </row>
    <row r="2782" spans="1:1">
      <c r="A2782">
        <v>8.0558699999999997E-3</v>
      </c>
    </row>
    <row r="2783" spans="1:1">
      <c r="A2783">
        <v>7.9840999999999992E-3</v>
      </c>
    </row>
    <row r="2784" spans="1:1">
      <c r="A2784">
        <v>7.7944299999999998E-3</v>
      </c>
    </row>
    <row r="2785" spans="1:1">
      <c r="A2785">
        <v>7.6862700000000003E-3</v>
      </c>
    </row>
    <row r="2786" spans="1:1">
      <c r="A2786">
        <v>7.6758E-3</v>
      </c>
    </row>
    <row r="2787" spans="1:1">
      <c r="A2787">
        <v>7.4391700000000002E-3</v>
      </c>
    </row>
    <row r="2788" spans="1:1">
      <c r="A2788">
        <v>7.4099099999999996E-3</v>
      </c>
    </row>
    <row r="2789" spans="1:1">
      <c r="A2789">
        <v>7.4214800000000003E-3</v>
      </c>
    </row>
    <row r="2790" spans="1:1">
      <c r="A2790">
        <v>7.3679000000000001E-3</v>
      </c>
    </row>
    <row r="2791" spans="1:1">
      <c r="A2791">
        <v>7.1861299999999998E-3</v>
      </c>
    </row>
    <row r="2792" spans="1:1">
      <c r="A2792">
        <v>7.0442200000000003E-3</v>
      </c>
    </row>
    <row r="2793" spans="1:1">
      <c r="A2793">
        <v>6.97402E-3</v>
      </c>
    </row>
    <row r="2794" spans="1:1">
      <c r="A2794">
        <v>6.8368400000000003E-3</v>
      </c>
    </row>
    <row r="2795" spans="1:1">
      <c r="A2795">
        <v>6.7129499999999996E-3</v>
      </c>
    </row>
    <row r="2796" spans="1:1">
      <c r="A2796">
        <v>6.7014199999999996E-3</v>
      </c>
    </row>
    <row r="2797" spans="1:1">
      <c r="A2797">
        <v>6.59765E-3</v>
      </c>
    </row>
    <row r="2798" spans="1:1">
      <c r="A2798">
        <v>6.6172799999999997E-3</v>
      </c>
    </row>
    <row r="2799" spans="1:1">
      <c r="A2799">
        <v>6.5472000000000004E-3</v>
      </c>
    </row>
    <row r="2800" spans="1:1">
      <c r="A2800">
        <v>6.70485E-3</v>
      </c>
    </row>
    <row r="2801" spans="1:1">
      <c r="A2801">
        <v>6.6136700000000003E-3</v>
      </c>
    </row>
    <row r="2802" spans="1:1">
      <c r="A2802">
        <v>6.5852799999999998E-3</v>
      </c>
    </row>
    <row r="2803" spans="1:1">
      <c r="A2803">
        <v>6.4505400000000003E-3</v>
      </c>
    </row>
    <row r="2804" spans="1:1">
      <c r="A2804">
        <v>6.3448000000000003E-3</v>
      </c>
    </row>
    <row r="2805" spans="1:1">
      <c r="A2805">
        <v>6.2722000000000003E-3</v>
      </c>
    </row>
    <row r="2806" spans="1:1">
      <c r="A2806">
        <v>6.25663E-3</v>
      </c>
    </row>
    <row r="2807" spans="1:1">
      <c r="A2807">
        <v>6.3499200000000002E-3</v>
      </c>
    </row>
    <row r="2808" spans="1:1">
      <c r="A2808">
        <v>6.38852E-3</v>
      </c>
    </row>
    <row r="2809" spans="1:1">
      <c r="A2809">
        <v>6.3911000000000003E-3</v>
      </c>
    </row>
    <row r="2810" spans="1:1">
      <c r="A2810">
        <v>6.3193900000000003E-3</v>
      </c>
    </row>
    <row r="2811" spans="1:1">
      <c r="A2811">
        <v>6.3648400000000001E-3</v>
      </c>
    </row>
    <row r="2812" spans="1:1">
      <c r="A2812">
        <v>6.3186800000000001E-3</v>
      </c>
    </row>
    <row r="2813" spans="1:1">
      <c r="A2813">
        <v>6.2743599999999997E-3</v>
      </c>
    </row>
    <row r="2814" spans="1:1">
      <c r="A2814">
        <v>6.3510499999999996E-3</v>
      </c>
    </row>
    <row r="2815" spans="1:1">
      <c r="A2815">
        <v>6.3319500000000003E-3</v>
      </c>
    </row>
    <row r="2816" spans="1:1">
      <c r="A2816">
        <v>6.4844000000000004E-3</v>
      </c>
    </row>
    <row r="2817" spans="1:1">
      <c r="A2817">
        <v>6.6460800000000004E-3</v>
      </c>
    </row>
    <row r="2818" spans="1:1">
      <c r="A2818">
        <v>6.5952099999999998E-3</v>
      </c>
    </row>
    <row r="2819" spans="1:1">
      <c r="A2819">
        <v>6.5300499999999999E-3</v>
      </c>
    </row>
    <row r="2820" spans="1:1">
      <c r="A2820">
        <v>6.6580399999999996E-3</v>
      </c>
    </row>
    <row r="2821" spans="1:1">
      <c r="A2821">
        <v>6.6490500000000001E-3</v>
      </c>
    </row>
    <row r="2822" spans="1:1">
      <c r="A2822">
        <v>6.63665E-3</v>
      </c>
    </row>
    <row r="2823" spans="1:1">
      <c r="A2823">
        <v>6.5819199999999998E-3</v>
      </c>
    </row>
    <row r="2824" spans="1:1">
      <c r="A2824">
        <v>6.6366300000000001E-3</v>
      </c>
    </row>
    <row r="2825" spans="1:1">
      <c r="A2825">
        <v>6.8503499999999998E-3</v>
      </c>
    </row>
    <row r="2826" spans="1:1">
      <c r="A2826">
        <v>6.8156600000000003E-3</v>
      </c>
    </row>
    <row r="2827" spans="1:1">
      <c r="A2827">
        <v>6.8271199999999999E-3</v>
      </c>
    </row>
    <row r="2828" spans="1:1">
      <c r="A2828">
        <v>6.8326400000000001E-3</v>
      </c>
    </row>
    <row r="2829" spans="1:1">
      <c r="A2829">
        <v>6.9401899999999997E-3</v>
      </c>
    </row>
    <row r="2830" spans="1:1">
      <c r="A2830">
        <v>7.0376900000000001E-3</v>
      </c>
    </row>
    <row r="2831" spans="1:1">
      <c r="A2831">
        <v>7.0721400000000002E-3</v>
      </c>
    </row>
    <row r="2832" spans="1:1">
      <c r="A2832">
        <v>7.1011599999999996E-3</v>
      </c>
    </row>
    <row r="2833" spans="1:1">
      <c r="A2833">
        <v>7.1178700000000001E-3</v>
      </c>
    </row>
    <row r="2834" spans="1:1">
      <c r="A2834">
        <v>7.1490399999999997E-3</v>
      </c>
    </row>
    <row r="2835" spans="1:1">
      <c r="A2835">
        <v>7.15483E-3</v>
      </c>
    </row>
    <row r="2836" spans="1:1">
      <c r="A2836">
        <v>7.2876900000000003E-3</v>
      </c>
    </row>
    <row r="2837" spans="1:1">
      <c r="A2837">
        <v>7.3026499999999999E-3</v>
      </c>
    </row>
    <row r="2838" spans="1:1">
      <c r="A2838">
        <v>7.1996600000000001E-3</v>
      </c>
    </row>
    <row r="2839" spans="1:1">
      <c r="A2839">
        <v>7.2264299999999998E-3</v>
      </c>
    </row>
    <row r="2840" spans="1:1">
      <c r="A2840">
        <v>7.2932800000000001E-3</v>
      </c>
    </row>
    <row r="2841" spans="1:1">
      <c r="A2841">
        <v>7.3722099999999997E-3</v>
      </c>
    </row>
    <row r="2842" spans="1:1">
      <c r="A2842">
        <v>7.4379499999999996E-3</v>
      </c>
    </row>
    <row r="2843" spans="1:1">
      <c r="A2843">
        <v>7.7587200000000002E-3</v>
      </c>
    </row>
    <row r="2844" spans="1:1">
      <c r="A2844">
        <v>7.8812499999999994E-3</v>
      </c>
    </row>
    <row r="2845" spans="1:1">
      <c r="A2845">
        <v>7.4136599999999999E-3</v>
      </c>
    </row>
    <row r="2846" spans="1:1">
      <c r="A2846">
        <v>7.3954900000000002E-3</v>
      </c>
    </row>
    <row r="2847" spans="1:1">
      <c r="A2847">
        <v>7.41261E-3</v>
      </c>
    </row>
    <row r="2848" spans="1:1">
      <c r="A2848">
        <v>7.4218900000000004E-3</v>
      </c>
    </row>
    <row r="2849" spans="1:1">
      <c r="A2849">
        <v>7.42284E-3</v>
      </c>
    </row>
    <row r="2850" spans="1:1">
      <c r="A2850">
        <v>7.4712499999999996E-3</v>
      </c>
    </row>
    <row r="2851" spans="1:1">
      <c r="A2851">
        <v>7.48886E-3</v>
      </c>
    </row>
    <row r="2852" spans="1:1">
      <c r="A2852">
        <v>7.1026700000000002E-3</v>
      </c>
    </row>
    <row r="2853" spans="1:1">
      <c r="A2853">
        <v>7.2937599999999998E-3</v>
      </c>
    </row>
    <row r="2854" spans="1:1">
      <c r="A2854">
        <v>7.4157700000000003E-3</v>
      </c>
    </row>
    <row r="2855" spans="1:1">
      <c r="A2855">
        <v>7.4379199999999998E-3</v>
      </c>
    </row>
    <row r="2856" spans="1:1">
      <c r="A2856">
        <v>7.3693200000000004E-3</v>
      </c>
    </row>
    <row r="2857" spans="1:1">
      <c r="A2857">
        <v>7.5072100000000003E-3</v>
      </c>
    </row>
    <row r="2858" spans="1:1">
      <c r="A2858">
        <v>7.73115E-3</v>
      </c>
    </row>
    <row r="2859" spans="1:1">
      <c r="A2859">
        <v>7.89837E-3</v>
      </c>
    </row>
    <row r="2860" spans="1:1">
      <c r="A2860">
        <v>7.5070700000000002E-3</v>
      </c>
    </row>
    <row r="2861" spans="1:1">
      <c r="A2861">
        <v>6.9027300000000002E-3</v>
      </c>
    </row>
    <row r="2862" spans="1:1">
      <c r="A2862">
        <v>7.1401399999999997E-3</v>
      </c>
    </row>
    <row r="2863" spans="1:1">
      <c r="A2863">
        <v>7.0990899999999997E-3</v>
      </c>
    </row>
    <row r="2864" spans="1:1">
      <c r="A2864">
        <v>7.2300300000000001E-3</v>
      </c>
    </row>
    <row r="2865" spans="1:1">
      <c r="A2865">
        <v>6.78036E-3</v>
      </c>
    </row>
    <row r="2866" spans="1:1">
      <c r="A2866">
        <v>6.9605600000000002E-3</v>
      </c>
    </row>
    <row r="2867" spans="1:1">
      <c r="A2867">
        <v>7.0634900000000004E-3</v>
      </c>
    </row>
    <row r="2868" spans="1:1">
      <c r="A2868">
        <v>7.4737800000000002E-3</v>
      </c>
    </row>
    <row r="2869" spans="1:1">
      <c r="A2869">
        <v>7.2888500000000004E-3</v>
      </c>
    </row>
    <row r="2870" spans="1:1">
      <c r="A2870">
        <v>7.31053E-3</v>
      </c>
    </row>
    <row r="2871" spans="1:1">
      <c r="A2871">
        <v>6.8649100000000001E-3</v>
      </c>
    </row>
    <row r="2872" spans="1:1">
      <c r="A2872">
        <v>6.83587E-3</v>
      </c>
    </row>
    <row r="2873" spans="1:1">
      <c r="A2873">
        <v>6.9559599999999997E-3</v>
      </c>
    </row>
    <row r="2874" spans="1:1">
      <c r="A2874">
        <v>6.9157400000000001E-3</v>
      </c>
    </row>
    <row r="2875" spans="1:1">
      <c r="A2875">
        <v>7.0844599999999999E-3</v>
      </c>
    </row>
    <row r="2876" spans="1:1">
      <c r="A2876">
        <v>6.8744799999999997E-3</v>
      </c>
    </row>
    <row r="2877" spans="1:1">
      <c r="A2877">
        <v>6.9266500000000003E-3</v>
      </c>
    </row>
    <row r="2878" spans="1:1">
      <c r="A2878">
        <v>6.7714799999999999E-3</v>
      </c>
    </row>
    <row r="2879" spans="1:1">
      <c r="A2879">
        <v>7.0175599999999999E-3</v>
      </c>
    </row>
    <row r="2880" spans="1:1">
      <c r="A2880">
        <v>7.0242999999999998E-3</v>
      </c>
    </row>
    <row r="2881" spans="1:1">
      <c r="A2881">
        <v>6.8778600000000004E-3</v>
      </c>
    </row>
    <row r="2882" spans="1:1">
      <c r="A2882">
        <v>7.23575E-3</v>
      </c>
    </row>
    <row r="2883" spans="1:1">
      <c r="A2883">
        <v>7.3247700000000004E-3</v>
      </c>
    </row>
    <row r="2884" spans="1:1">
      <c r="A2884">
        <v>7.2533700000000003E-3</v>
      </c>
    </row>
    <row r="2885" spans="1:1">
      <c r="A2885">
        <v>7.33988E-3</v>
      </c>
    </row>
    <row r="2886" spans="1:1">
      <c r="A2886">
        <v>7.1363700000000004E-3</v>
      </c>
    </row>
    <row r="2887" spans="1:1">
      <c r="A2887">
        <v>7.5908199999999999E-3</v>
      </c>
    </row>
    <row r="2888" spans="1:1">
      <c r="A2888">
        <v>7.8317999999999999E-3</v>
      </c>
    </row>
    <row r="2889" spans="1:1">
      <c r="A2889">
        <v>7.6739800000000004E-3</v>
      </c>
    </row>
    <row r="2890" spans="1:1">
      <c r="A2890">
        <v>7.5844199999999997E-3</v>
      </c>
    </row>
    <row r="2891" spans="1:1">
      <c r="A2891">
        <v>7.7840699999999997E-3</v>
      </c>
    </row>
    <row r="2892" spans="1:1">
      <c r="A2892">
        <v>8.1786299999999992E-3</v>
      </c>
    </row>
    <row r="2893" spans="1:1">
      <c r="A2893">
        <v>7.9647499999999996E-3</v>
      </c>
    </row>
    <row r="2894" spans="1:1">
      <c r="A2894">
        <v>8.0369599999999992E-3</v>
      </c>
    </row>
    <row r="2895" spans="1:1">
      <c r="A2895">
        <v>7.9464500000000007E-3</v>
      </c>
    </row>
    <row r="2896" spans="1:1">
      <c r="A2896">
        <v>7.7154600000000004E-3</v>
      </c>
    </row>
    <row r="2897" spans="1:1">
      <c r="A2897">
        <v>7.49455E-3</v>
      </c>
    </row>
    <row r="2898" spans="1:1">
      <c r="A2898">
        <v>7.34996E-3</v>
      </c>
    </row>
    <row r="2899" spans="1:1">
      <c r="A2899">
        <v>7.3214500000000002E-3</v>
      </c>
    </row>
    <row r="2900" spans="1:1">
      <c r="A2900">
        <v>8.1320699999999999E-3</v>
      </c>
    </row>
    <row r="2901" spans="1:1">
      <c r="A2901">
        <v>8.0281299999999996E-3</v>
      </c>
    </row>
    <row r="2902" spans="1:1">
      <c r="A2902">
        <v>7.7889400000000003E-3</v>
      </c>
    </row>
    <row r="2903" spans="1:1">
      <c r="A2903">
        <v>7.79848E-3</v>
      </c>
    </row>
    <row r="2904" spans="1:1">
      <c r="A2904">
        <v>7.5245099999999999E-3</v>
      </c>
    </row>
    <row r="2905" spans="1:1">
      <c r="A2905">
        <v>7.3536199999999999E-3</v>
      </c>
    </row>
    <row r="2906" spans="1:1">
      <c r="A2906">
        <v>7.4050499999999998E-3</v>
      </c>
    </row>
    <row r="2907" spans="1:1">
      <c r="A2907">
        <v>8.0100999999999992E-3</v>
      </c>
    </row>
    <row r="2908" spans="1:1">
      <c r="A2908">
        <v>7.7714100000000003E-3</v>
      </c>
    </row>
    <row r="2909" spans="1:1">
      <c r="A2909">
        <v>7.7477700000000002E-3</v>
      </c>
    </row>
    <row r="2910" spans="1:1">
      <c r="A2910">
        <v>7.7476799999999998E-3</v>
      </c>
    </row>
    <row r="2911" spans="1:1">
      <c r="A2911">
        <v>7.6179100000000003E-3</v>
      </c>
    </row>
    <row r="2912" spans="1:1">
      <c r="A2912">
        <v>7.8136799999999999E-3</v>
      </c>
    </row>
    <row r="2913" spans="1:1">
      <c r="A2913">
        <v>8.2102800000000004E-3</v>
      </c>
    </row>
    <row r="2914" spans="1:1">
      <c r="A2914">
        <v>8.6369900000000006E-3</v>
      </c>
    </row>
    <row r="2915" spans="1:1">
      <c r="A2915">
        <v>8.6288100000000006E-3</v>
      </c>
    </row>
    <row r="2916" spans="1:1">
      <c r="A2916">
        <v>8.3557200000000005E-3</v>
      </c>
    </row>
    <row r="2917" spans="1:1">
      <c r="A2917">
        <v>8.8855099999999992E-3</v>
      </c>
    </row>
    <row r="2918" spans="1:1">
      <c r="A2918">
        <v>8.7280399999999994E-3</v>
      </c>
    </row>
    <row r="2919" spans="1:1">
      <c r="A2919">
        <v>9.3227899999999992E-3</v>
      </c>
    </row>
    <row r="2920" spans="1:1">
      <c r="A2920">
        <v>9.8108599999999994E-3</v>
      </c>
    </row>
    <row r="2921" spans="1:1">
      <c r="A2921">
        <v>9.7317299999999992E-3</v>
      </c>
    </row>
    <row r="2922" spans="1:1">
      <c r="A2922">
        <v>9.7574800000000007E-3</v>
      </c>
    </row>
    <row r="2923" spans="1:1">
      <c r="A2923">
        <v>9.6656599999999995E-3</v>
      </c>
    </row>
    <row r="2924" spans="1:1">
      <c r="A2924">
        <v>9.4770900000000005E-3</v>
      </c>
    </row>
    <row r="2925" spans="1:1">
      <c r="A2925">
        <v>9.7566300000000005E-3</v>
      </c>
    </row>
    <row r="2926" spans="1:1">
      <c r="A2926">
        <v>9.7258899999999992E-3</v>
      </c>
    </row>
    <row r="2927" spans="1:1">
      <c r="A2927">
        <v>9.8235900000000001E-3</v>
      </c>
    </row>
    <row r="2928" spans="1:1">
      <c r="A2928">
        <v>9.8101600000000001E-3</v>
      </c>
    </row>
    <row r="2929" spans="1:1">
      <c r="A2929">
        <v>9.9743100000000001E-3</v>
      </c>
    </row>
    <row r="2930" spans="1:1">
      <c r="A2930">
        <v>9.7455100000000006E-3</v>
      </c>
    </row>
    <row r="2931" spans="1:1">
      <c r="A2931">
        <v>9.9160399999999992E-3</v>
      </c>
    </row>
    <row r="2932" spans="1:1">
      <c r="A2932">
        <v>9.9670399999999999E-3</v>
      </c>
    </row>
    <row r="2933" spans="1:1">
      <c r="A2933">
        <v>9.9158700000000002E-3</v>
      </c>
    </row>
    <row r="2934" spans="1:1">
      <c r="A2934">
        <v>9.7661299999999996E-3</v>
      </c>
    </row>
    <row r="2935" spans="1:1">
      <c r="A2935">
        <v>9.7358500000000008E-3</v>
      </c>
    </row>
    <row r="2936" spans="1:1">
      <c r="A2936">
        <v>9.6859800000000003E-3</v>
      </c>
    </row>
    <row r="2937" spans="1:1">
      <c r="A2937">
        <v>9.5487499999999999E-3</v>
      </c>
    </row>
    <row r="2938" spans="1:1">
      <c r="A2938">
        <v>9.3479600000000006E-3</v>
      </c>
    </row>
    <row r="2939" spans="1:1">
      <c r="A2939">
        <v>9.8295199999999996E-3</v>
      </c>
    </row>
    <row r="2940" spans="1:1">
      <c r="A2940">
        <v>9.7459799999999996E-3</v>
      </c>
    </row>
    <row r="2941" spans="1:1">
      <c r="A2941">
        <v>1.00149E-2</v>
      </c>
    </row>
    <row r="2942" spans="1:1">
      <c r="A2942">
        <v>9.8363800000000005E-3</v>
      </c>
    </row>
    <row r="2943" spans="1:1">
      <c r="A2943">
        <v>9.9311399999999998E-3</v>
      </c>
    </row>
    <row r="2944" spans="1:1">
      <c r="A2944">
        <v>9.9260000000000008E-3</v>
      </c>
    </row>
    <row r="2945" spans="1:1">
      <c r="A2945">
        <v>9.9813300000000001E-3</v>
      </c>
    </row>
    <row r="2946" spans="1:1">
      <c r="A2946">
        <v>9.8652500000000008E-3</v>
      </c>
    </row>
    <row r="2947" spans="1:1">
      <c r="A2947">
        <v>1.0280600000000001E-2</v>
      </c>
    </row>
    <row r="2948" spans="1:1">
      <c r="A2948">
        <v>1.0146199999999999E-2</v>
      </c>
    </row>
    <row r="2949" spans="1:1">
      <c r="A2949">
        <v>1.00517E-2</v>
      </c>
    </row>
    <row r="2950" spans="1:1">
      <c r="A2950">
        <v>1.00447E-2</v>
      </c>
    </row>
    <row r="2951" spans="1:1">
      <c r="A2951">
        <v>9.8991800000000005E-3</v>
      </c>
    </row>
    <row r="2952" spans="1:1">
      <c r="A2952">
        <v>9.7436299999999997E-3</v>
      </c>
    </row>
    <row r="2953" spans="1:1">
      <c r="A2953">
        <v>9.5432099999999999E-3</v>
      </c>
    </row>
    <row r="2954" spans="1:1">
      <c r="A2954">
        <v>9.4395499999999997E-3</v>
      </c>
    </row>
    <row r="2955" spans="1:1">
      <c r="A2955">
        <v>9.3816899999999998E-3</v>
      </c>
    </row>
    <row r="2956" spans="1:1">
      <c r="A2956">
        <v>9.6408899999999992E-3</v>
      </c>
    </row>
    <row r="2957" spans="1:1">
      <c r="A2957">
        <v>9.4251000000000005E-3</v>
      </c>
    </row>
    <row r="2958" spans="1:1">
      <c r="A2958">
        <v>9.3621299999999998E-3</v>
      </c>
    </row>
    <row r="2959" spans="1:1">
      <c r="A2959">
        <v>9.2489300000000007E-3</v>
      </c>
    </row>
    <row r="2960" spans="1:1">
      <c r="A2960">
        <v>9.1805700000000007E-3</v>
      </c>
    </row>
    <row r="2961" spans="1:1">
      <c r="A2961">
        <v>9.3806299999999992E-3</v>
      </c>
    </row>
    <row r="2962" spans="1:1">
      <c r="A2962">
        <v>9.3257900000000005E-3</v>
      </c>
    </row>
    <row r="2963" spans="1:1">
      <c r="A2963">
        <v>9.2670900000000004E-3</v>
      </c>
    </row>
    <row r="2964" spans="1:1">
      <c r="A2964">
        <v>9.0901300000000001E-3</v>
      </c>
    </row>
    <row r="2965" spans="1:1">
      <c r="A2965">
        <v>8.9887500000000002E-3</v>
      </c>
    </row>
    <row r="2966" spans="1:1">
      <c r="A2966">
        <v>8.8804499999999998E-3</v>
      </c>
    </row>
    <row r="2967" spans="1:1">
      <c r="A2967">
        <v>8.9044699999999994E-3</v>
      </c>
    </row>
    <row r="2968" spans="1:1">
      <c r="A2968">
        <v>8.8022199999999995E-3</v>
      </c>
    </row>
    <row r="2969" spans="1:1">
      <c r="A2969">
        <v>9.1423300000000006E-3</v>
      </c>
    </row>
    <row r="2970" spans="1:1">
      <c r="A2970">
        <v>9.1823600000000005E-3</v>
      </c>
    </row>
    <row r="2971" spans="1:1">
      <c r="A2971">
        <v>9.0309399999999995E-3</v>
      </c>
    </row>
    <row r="2972" spans="1:1">
      <c r="A2972">
        <v>8.8760799999999997E-3</v>
      </c>
    </row>
    <row r="2973" spans="1:1">
      <c r="A2973">
        <v>8.8286200000000006E-3</v>
      </c>
    </row>
    <row r="2974" spans="1:1">
      <c r="A2974">
        <v>8.9513000000000006E-3</v>
      </c>
    </row>
    <row r="2975" spans="1:1">
      <c r="A2975">
        <v>8.9124100000000008E-3</v>
      </c>
    </row>
    <row r="2976" spans="1:1">
      <c r="A2976">
        <v>8.7546700000000009E-3</v>
      </c>
    </row>
    <row r="2977" spans="1:1">
      <c r="A2977">
        <v>8.6328599999999991E-3</v>
      </c>
    </row>
    <row r="2978" spans="1:1">
      <c r="A2978">
        <v>8.6495200000000008E-3</v>
      </c>
    </row>
    <row r="2979" spans="1:1">
      <c r="A2979">
        <v>8.5381299999999997E-3</v>
      </c>
    </row>
    <row r="2980" spans="1:1">
      <c r="A2980">
        <v>8.3718100000000004E-3</v>
      </c>
    </row>
    <row r="2981" spans="1:1">
      <c r="A2981">
        <v>8.3792199999999997E-3</v>
      </c>
    </row>
    <row r="2982" spans="1:1">
      <c r="A2982">
        <v>8.3555000000000001E-3</v>
      </c>
    </row>
    <row r="2983" spans="1:1">
      <c r="A2983">
        <v>8.3742399999999998E-3</v>
      </c>
    </row>
    <row r="2984" spans="1:1">
      <c r="A2984">
        <v>8.3602899999999994E-3</v>
      </c>
    </row>
    <row r="2985" spans="1:1">
      <c r="A2985">
        <v>8.1684600000000007E-3</v>
      </c>
    </row>
    <row r="2986" spans="1:1">
      <c r="A2986">
        <v>8.0226599999999992E-3</v>
      </c>
    </row>
    <row r="2987" spans="1:1">
      <c r="A2987">
        <v>7.8592499999999999E-3</v>
      </c>
    </row>
    <row r="2988" spans="1:1">
      <c r="A2988">
        <v>7.7677800000000002E-3</v>
      </c>
    </row>
    <row r="2989" spans="1:1">
      <c r="A2989">
        <v>8.1043499999999997E-3</v>
      </c>
    </row>
    <row r="2990" spans="1:1">
      <c r="A2990">
        <v>8.3199599999999995E-3</v>
      </c>
    </row>
    <row r="2991" spans="1:1">
      <c r="A2991">
        <v>8.4269400000000008E-3</v>
      </c>
    </row>
    <row r="2992" spans="1:1">
      <c r="A2992">
        <v>8.3976799999999994E-3</v>
      </c>
    </row>
    <row r="2993" spans="1:1">
      <c r="A2993">
        <v>8.2895099999999999E-3</v>
      </c>
    </row>
    <row r="2994" spans="1:1">
      <c r="A2994">
        <v>8.2070500000000005E-3</v>
      </c>
    </row>
    <row r="2995" spans="1:1">
      <c r="A2995">
        <v>8.2558200000000005E-3</v>
      </c>
    </row>
    <row r="2996" spans="1:1">
      <c r="A2996">
        <v>8.1810300000000006E-3</v>
      </c>
    </row>
    <row r="2997" spans="1:1">
      <c r="A2997">
        <v>8.0468899999999993E-3</v>
      </c>
    </row>
    <row r="2998" spans="1:1">
      <c r="A2998">
        <v>8.0315600000000001E-3</v>
      </c>
    </row>
    <row r="2999" spans="1:1">
      <c r="A2999">
        <v>8.1371599999999992E-3</v>
      </c>
    </row>
    <row r="3000" spans="1:1">
      <c r="A3000">
        <v>8.0795299999999997E-3</v>
      </c>
    </row>
    <row r="3001" spans="1:1">
      <c r="A3001">
        <v>8.0678299999999998E-3</v>
      </c>
    </row>
    <row r="3002" spans="1:1">
      <c r="A3002">
        <v>8.2381899999999994E-3</v>
      </c>
    </row>
    <row r="3003" spans="1:1">
      <c r="A3003">
        <v>8.0851399999999993E-3</v>
      </c>
    </row>
    <row r="3004" spans="1:1">
      <c r="A3004">
        <v>8.0885999999999996E-3</v>
      </c>
    </row>
    <row r="3005" spans="1:1">
      <c r="A3005">
        <v>8.0020500000000001E-3</v>
      </c>
    </row>
    <row r="3006" spans="1:1">
      <c r="A3006">
        <v>7.9818800000000002E-3</v>
      </c>
    </row>
    <row r="3007" spans="1:1">
      <c r="A3007">
        <v>7.8832699999999995E-3</v>
      </c>
    </row>
    <row r="3008" spans="1:1">
      <c r="A3008">
        <v>7.5036299999999998E-3</v>
      </c>
    </row>
    <row r="3009" spans="1:1">
      <c r="A3009">
        <v>7.4393599999999999E-3</v>
      </c>
    </row>
    <row r="3010" spans="1:1">
      <c r="A3010">
        <v>7.8780499999999993E-3</v>
      </c>
    </row>
    <row r="3011" spans="1:1">
      <c r="A3011">
        <v>7.8364799999999998E-3</v>
      </c>
    </row>
    <row r="3012" spans="1:1">
      <c r="A3012">
        <v>7.6246700000000001E-3</v>
      </c>
    </row>
    <row r="3013" spans="1:1">
      <c r="A3013">
        <v>7.4345699999999997E-3</v>
      </c>
    </row>
    <row r="3014" spans="1:1">
      <c r="A3014">
        <v>8.9698099999999999E-3</v>
      </c>
    </row>
    <row r="3015" spans="1:1">
      <c r="A3015">
        <v>8.7219600000000008E-3</v>
      </c>
    </row>
    <row r="3016" spans="1:1">
      <c r="A3016">
        <v>8.7165899999999998E-3</v>
      </c>
    </row>
    <row r="3017" spans="1:1">
      <c r="A3017">
        <v>9.0258100000000004E-3</v>
      </c>
    </row>
    <row r="3018" spans="1:1">
      <c r="A3018">
        <v>8.8347400000000006E-3</v>
      </c>
    </row>
    <row r="3019" spans="1:1">
      <c r="A3019">
        <v>8.6696299999999994E-3</v>
      </c>
    </row>
    <row r="3020" spans="1:1">
      <c r="A3020">
        <v>8.5280300000000007E-3</v>
      </c>
    </row>
    <row r="3021" spans="1:1">
      <c r="A3021">
        <v>9.0323899999999995E-3</v>
      </c>
    </row>
    <row r="3022" spans="1:1">
      <c r="A3022">
        <v>8.8644499999999994E-3</v>
      </c>
    </row>
    <row r="3023" spans="1:1">
      <c r="A3023">
        <v>8.6989400000000005E-3</v>
      </c>
    </row>
    <row r="3024" spans="1:1">
      <c r="A3024">
        <v>8.4574899999999998E-3</v>
      </c>
    </row>
    <row r="3025" spans="1:1">
      <c r="A3025">
        <v>8.2260500000000004E-3</v>
      </c>
    </row>
    <row r="3026" spans="1:1">
      <c r="A3026">
        <v>8.0135099999999997E-3</v>
      </c>
    </row>
    <row r="3027" spans="1:1">
      <c r="A3027">
        <v>7.7911899999999999E-3</v>
      </c>
    </row>
    <row r="3028" spans="1:1">
      <c r="A3028">
        <v>7.6411999999999999E-3</v>
      </c>
    </row>
    <row r="3029" spans="1:1">
      <c r="A3029">
        <v>7.4337700000000001E-3</v>
      </c>
    </row>
    <row r="3030" spans="1:1">
      <c r="A3030">
        <v>7.3656499999999996E-3</v>
      </c>
    </row>
    <row r="3031" spans="1:1">
      <c r="A3031">
        <v>7.1370399999999999E-3</v>
      </c>
    </row>
    <row r="3032" spans="1:1">
      <c r="A3032">
        <v>6.9466500000000004E-3</v>
      </c>
    </row>
    <row r="3033" spans="1:1">
      <c r="A3033">
        <v>6.8556199999999998E-3</v>
      </c>
    </row>
    <row r="3034" spans="1:1">
      <c r="A3034">
        <v>7.4706800000000004E-3</v>
      </c>
    </row>
    <row r="3035" spans="1:1">
      <c r="A3035">
        <v>7.5499299999999998E-3</v>
      </c>
    </row>
    <row r="3036" spans="1:1">
      <c r="A3036">
        <v>7.5021300000000001E-3</v>
      </c>
    </row>
    <row r="3037" spans="1:1">
      <c r="A3037">
        <v>7.4537800000000001E-3</v>
      </c>
    </row>
    <row r="3038" spans="1:1">
      <c r="A3038">
        <v>7.3938800000000002E-3</v>
      </c>
    </row>
    <row r="3039" spans="1:1">
      <c r="A3039">
        <v>7.4525599999999996E-3</v>
      </c>
    </row>
    <row r="3040" spans="1:1">
      <c r="A3040">
        <v>7.4797500000000003E-3</v>
      </c>
    </row>
    <row r="3041" spans="1:1">
      <c r="A3041">
        <v>7.7323899999999996E-3</v>
      </c>
    </row>
    <row r="3042" spans="1:1">
      <c r="A3042">
        <v>7.6368199999999999E-3</v>
      </c>
    </row>
    <row r="3043" spans="1:1">
      <c r="A3043">
        <v>7.5614699999999998E-3</v>
      </c>
    </row>
    <row r="3044" spans="1:1">
      <c r="A3044">
        <v>7.4844999999999998E-3</v>
      </c>
    </row>
    <row r="3045" spans="1:1">
      <c r="A3045">
        <v>7.6150300000000001E-3</v>
      </c>
    </row>
    <row r="3046" spans="1:1">
      <c r="A3046">
        <v>7.5005699999999998E-3</v>
      </c>
    </row>
    <row r="3047" spans="1:1">
      <c r="A3047">
        <v>7.3270999999999996E-3</v>
      </c>
    </row>
    <row r="3048" spans="1:1">
      <c r="A3048">
        <v>7.7322600000000003E-3</v>
      </c>
    </row>
    <row r="3049" spans="1:1">
      <c r="A3049">
        <v>7.6647299999999998E-3</v>
      </c>
    </row>
    <row r="3050" spans="1:1">
      <c r="A3050">
        <v>7.9348400000000003E-3</v>
      </c>
    </row>
    <row r="3051" spans="1:1">
      <c r="A3051">
        <v>7.8119699999999997E-3</v>
      </c>
    </row>
    <row r="3052" spans="1:1">
      <c r="A3052">
        <v>7.7346000000000003E-3</v>
      </c>
    </row>
    <row r="3053" spans="1:1">
      <c r="A3053">
        <v>7.7184599999999999E-3</v>
      </c>
    </row>
    <row r="3054" spans="1:1">
      <c r="A3054">
        <v>7.5687200000000001E-3</v>
      </c>
    </row>
    <row r="3055" spans="1:1">
      <c r="A3055">
        <v>7.4342000000000002E-3</v>
      </c>
    </row>
    <row r="3056" spans="1:1">
      <c r="A3056">
        <v>7.28949E-3</v>
      </c>
    </row>
    <row r="3057" spans="1:1">
      <c r="A3057">
        <v>7.1553700000000003E-3</v>
      </c>
    </row>
    <row r="3058" spans="1:1">
      <c r="A3058">
        <v>7.1395399999999998E-3</v>
      </c>
    </row>
    <row r="3059" spans="1:1">
      <c r="A3059">
        <v>7.1065099999999999E-3</v>
      </c>
    </row>
    <row r="3060" spans="1:1">
      <c r="A3060">
        <v>7.0716599999999996E-3</v>
      </c>
    </row>
    <row r="3061" spans="1:1">
      <c r="A3061">
        <v>7.16535E-3</v>
      </c>
    </row>
    <row r="3062" spans="1:1">
      <c r="A3062">
        <v>7.0980599999999998E-3</v>
      </c>
    </row>
    <row r="3063" spans="1:1">
      <c r="A3063">
        <v>7.2558700000000002E-3</v>
      </c>
    </row>
    <row r="3064" spans="1:1">
      <c r="A3064">
        <v>7.2505299999999998E-3</v>
      </c>
    </row>
    <row r="3065" spans="1:1">
      <c r="A3065">
        <v>7.1366199999999998E-3</v>
      </c>
    </row>
    <row r="3066" spans="1:1">
      <c r="A3066">
        <v>7.2543199999999999E-3</v>
      </c>
    </row>
    <row r="3067" spans="1:1">
      <c r="A3067">
        <v>7.0879999999999997E-3</v>
      </c>
    </row>
    <row r="3068" spans="1:1">
      <c r="A3068">
        <v>7.0274100000000004E-3</v>
      </c>
    </row>
    <row r="3069" spans="1:1">
      <c r="A3069">
        <v>6.9395000000000004E-3</v>
      </c>
    </row>
    <row r="3070" spans="1:1">
      <c r="A3070">
        <v>6.9490100000000003E-3</v>
      </c>
    </row>
    <row r="3071" spans="1:1">
      <c r="A3071">
        <v>6.9820100000000003E-3</v>
      </c>
    </row>
    <row r="3072" spans="1:1">
      <c r="A3072">
        <v>6.9746599999999997E-3</v>
      </c>
    </row>
    <row r="3073" spans="1:1">
      <c r="A3073">
        <v>6.9320800000000002E-3</v>
      </c>
    </row>
    <row r="3074" spans="1:1">
      <c r="A3074">
        <v>6.8270600000000002E-3</v>
      </c>
    </row>
    <row r="3075" spans="1:1">
      <c r="A3075">
        <v>6.7638899999999998E-3</v>
      </c>
    </row>
    <row r="3076" spans="1:1">
      <c r="A3076">
        <v>6.7931600000000003E-3</v>
      </c>
    </row>
    <row r="3077" spans="1:1">
      <c r="A3077">
        <v>6.8318600000000004E-3</v>
      </c>
    </row>
    <row r="3078" spans="1:1">
      <c r="A3078">
        <v>6.72209E-3</v>
      </c>
    </row>
    <row r="3079" spans="1:1">
      <c r="A3079">
        <v>6.8586999999999997E-3</v>
      </c>
    </row>
    <row r="3080" spans="1:1">
      <c r="A3080">
        <v>7.1033199999999998E-3</v>
      </c>
    </row>
    <row r="3081" spans="1:1">
      <c r="A3081">
        <v>6.9722300000000003E-3</v>
      </c>
    </row>
    <row r="3082" spans="1:1">
      <c r="A3082">
        <v>7.0298499999999998E-3</v>
      </c>
    </row>
    <row r="3083" spans="1:1">
      <c r="A3083">
        <v>7.1401900000000003E-3</v>
      </c>
    </row>
    <row r="3084" spans="1:1">
      <c r="A3084">
        <v>7.0752999999999996E-3</v>
      </c>
    </row>
    <row r="3085" spans="1:1">
      <c r="A3085">
        <v>6.8601599999999997E-3</v>
      </c>
    </row>
    <row r="3086" spans="1:1">
      <c r="A3086">
        <v>6.8899800000000004E-3</v>
      </c>
    </row>
    <row r="3087" spans="1:1">
      <c r="A3087">
        <v>6.80052E-3</v>
      </c>
    </row>
    <row r="3088" spans="1:1">
      <c r="A3088">
        <v>6.7017800000000001E-3</v>
      </c>
    </row>
    <row r="3089" spans="1:1">
      <c r="A3089">
        <v>6.6286499999999998E-3</v>
      </c>
    </row>
    <row r="3090" spans="1:1">
      <c r="A3090">
        <v>6.5806800000000002E-3</v>
      </c>
    </row>
    <row r="3091" spans="1:1">
      <c r="A3091">
        <v>6.6470000000000001E-3</v>
      </c>
    </row>
    <row r="3092" spans="1:1">
      <c r="A3092">
        <v>6.5682099999999997E-3</v>
      </c>
    </row>
    <row r="3093" spans="1:1">
      <c r="A3093">
        <v>6.7104799999999996E-3</v>
      </c>
    </row>
    <row r="3094" spans="1:1">
      <c r="A3094">
        <v>6.6483999999999996E-3</v>
      </c>
    </row>
    <row r="3095" spans="1:1">
      <c r="A3095">
        <v>6.6906300000000004E-3</v>
      </c>
    </row>
    <row r="3096" spans="1:1">
      <c r="A3096">
        <v>6.65534E-3</v>
      </c>
    </row>
    <row r="3097" spans="1:1">
      <c r="A3097">
        <v>6.9926399999999996E-3</v>
      </c>
    </row>
    <row r="3098" spans="1:1">
      <c r="A3098">
        <v>6.9079600000000003E-3</v>
      </c>
    </row>
    <row r="3099" spans="1:1">
      <c r="A3099">
        <v>6.77949E-3</v>
      </c>
    </row>
    <row r="3100" spans="1:1">
      <c r="A3100">
        <v>6.76284E-3</v>
      </c>
    </row>
    <row r="3101" spans="1:1">
      <c r="A3101">
        <v>6.7177499999999998E-3</v>
      </c>
    </row>
    <row r="3102" spans="1:1">
      <c r="A3102">
        <v>6.6867300000000001E-3</v>
      </c>
    </row>
    <row r="3103" spans="1:1">
      <c r="A3103">
        <v>6.7462499999999996E-3</v>
      </c>
    </row>
    <row r="3104" spans="1:1">
      <c r="A3104">
        <v>7.2566499999999999E-3</v>
      </c>
    </row>
    <row r="3105" spans="1:1">
      <c r="A3105">
        <v>7.1101000000000003E-3</v>
      </c>
    </row>
    <row r="3106" spans="1:1">
      <c r="A3106">
        <v>7.1554399999999999E-3</v>
      </c>
    </row>
    <row r="3107" spans="1:1">
      <c r="A3107">
        <v>7.3371299999999999E-3</v>
      </c>
    </row>
    <row r="3108" spans="1:1">
      <c r="A3108">
        <v>7.3663699999999997E-3</v>
      </c>
    </row>
    <row r="3109" spans="1:1">
      <c r="A3109">
        <v>7.3442799999999999E-3</v>
      </c>
    </row>
    <row r="3110" spans="1:1">
      <c r="A3110">
        <v>7.3974799999999997E-3</v>
      </c>
    </row>
    <row r="3111" spans="1:1">
      <c r="A3111">
        <v>7.3910199999999999E-3</v>
      </c>
    </row>
    <row r="3112" spans="1:1">
      <c r="A3112">
        <v>7.4639499999999996E-3</v>
      </c>
    </row>
    <row r="3113" spans="1:1">
      <c r="A3113">
        <v>7.4743199999999996E-3</v>
      </c>
    </row>
    <row r="3114" spans="1:1">
      <c r="A3114">
        <v>7.6173300000000003E-3</v>
      </c>
    </row>
    <row r="3115" spans="1:1">
      <c r="A3115">
        <v>7.6355900000000003E-3</v>
      </c>
    </row>
    <row r="3116" spans="1:1">
      <c r="A3116">
        <v>7.7400300000000002E-3</v>
      </c>
    </row>
    <row r="3117" spans="1:1">
      <c r="A3117">
        <v>7.7290199999999996E-3</v>
      </c>
    </row>
    <row r="3118" spans="1:1">
      <c r="A3118">
        <v>7.8224399999999999E-3</v>
      </c>
    </row>
    <row r="3119" spans="1:1">
      <c r="A3119">
        <v>7.7815599999999999E-3</v>
      </c>
    </row>
    <row r="3120" spans="1:1">
      <c r="A3120">
        <v>7.6134699999999998E-3</v>
      </c>
    </row>
    <row r="3121" spans="1:1">
      <c r="A3121">
        <v>7.43408E-3</v>
      </c>
    </row>
    <row r="3122" spans="1:1">
      <c r="A3122">
        <v>7.2975599999999998E-3</v>
      </c>
    </row>
    <row r="3123" spans="1:1">
      <c r="A3123">
        <v>7.2693000000000002E-3</v>
      </c>
    </row>
    <row r="3124" spans="1:1">
      <c r="A3124">
        <v>7.0655800000000001E-3</v>
      </c>
    </row>
    <row r="3125" spans="1:1">
      <c r="A3125">
        <v>7.51543E-3</v>
      </c>
    </row>
    <row r="3126" spans="1:1">
      <c r="A3126">
        <v>7.3426699999999999E-3</v>
      </c>
    </row>
    <row r="3127" spans="1:1">
      <c r="A3127">
        <v>7.1854199999999997E-3</v>
      </c>
    </row>
    <row r="3128" spans="1:1">
      <c r="A3128">
        <v>7.1967300000000001E-3</v>
      </c>
    </row>
    <row r="3129" spans="1:1">
      <c r="A3129">
        <v>7.38575E-3</v>
      </c>
    </row>
    <row r="3130" spans="1:1">
      <c r="A3130">
        <v>7.3532199999999997E-3</v>
      </c>
    </row>
    <row r="3131" spans="1:1">
      <c r="A3131">
        <v>7.3193700000000004E-3</v>
      </c>
    </row>
    <row r="3132" spans="1:1">
      <c r="A3132">
        <v>7.1981700000000003E-3</v>
      </c>
    </row>
    <row r="3133" spans="1:1">
      <c r="A3133">
        <v>7.13629E-3</v>
      </c>
    </row>
    <row r="3134" spans="1:1">
      <c r="A3134">
        <v>7.0135099999999997E-3</v>
      </c>
    </row>
    <row r="3135" spans="1:1">
      <c r="A3135">
        <v>7.1941000000000001E-3</v>
      </c>
    </row>
    <row r="3136" spans="1:1">
      <c r="A3136">
        <v>7.0062199999999996E-3</v>
      </c>
    </row>
    <row r="3137" spans="1:1">
      <c r="A3137">
        <v>7.2433100000000002E-3</v>
      </c>
    </row>
    <row r="3138" spans="1:1">
      <c r="A3138">
        <v>7.0575000000000004E-3</v>
      </c>
    </row>
    <row r="3139" spans="1:1">
      <c r="A3139">
        <v>6.9756799999999997E-3</v>
      </c>
    </row>
    <row r="3140" spans="1:1">
      <c r="A3140">
        <v>7.4105500000000001E-3</v>
      </c>
    </row>
    <row r="3141" spans="1:1">
      <c r="A3141">
        <v>7.2133900000000001E-3</v>
      </c>
    </row>
    <row r="3142" spans="1:1">
      <c r="A3142">
        <v>7.1820800000000004E-3</v>
      </c>
    </row>
    <row r="3143" spans="1:1">
      <c r="A3143">
        <v>7.2060900000000001E-3</v>
      </c>
    </row>
    <row r="3144" spans="1:1">
      <c r="A3144">
        <v>7.1668599999999997E-3</v>
      </c>
    </row>
    <row r="3145" spans="1:1">
      <c r="A3145">
        <v>6.9804100000000003E-3</v>
      </c>
    </row>
    <row r="3146" spans="1:1">
      <c r="A3146">
        <v>6.8815200000000003E-3</v>
      </c>
    </row>
    <row r="3147" spans="1:1">
      <c r="A3147">
        <v>6.7622799999999999E-3</v>
      </c>
    </row>
    <row r="3148" spans="1:1">
      <c r="A3148">
        <v>6.8837400000000002E-3</v>
      </c>
    </row>
    <row r="3149" spans="1:1">
      <c r="A3149">
        <v>6.7647699999999998E-3</v>
      </c>
    </row>
    <row r="3150" spans="1:1">
      <c r="A3150">
        <v>6.8478699999999998E-3</v>
      </c>
    </row>
    <row r="3151" spans="1:1">
      <c r="A3151">
        <v>6.7393100000000001E-3</v>
      </c>
    </row>
    <row r="3152" spans="1:1">
      <c r="A3152">
        <v>6.6702000000000003E-3</v>
      </c>
    </row>
    <row r="3153" spans="1:1">
      <c r="A3153">
        <v>6.7508100000000003E-3</v>
      </c>
    </row>
    <row r="3154" spans="1:1">
      <c r="A3154">
        <v>6.5951200000000003E-3</v>
      </c>
    </row>
    <row r="3155" spans="1:1">
      <c r="A3155">
        <v>6.5666099999999996E-3</v>
      </c>
    </row>
    <row r="3156" spans="1:1">
      <c r="A3156">
        <v>6.8846699999999999E-3</v>
      </c>
    </row>
    <row r="3157" spans="1:1">
      <c r="A3157">
        <v>6.8139999999999997E-3</v>
      </c>
    </row>
    <row r="3158" spans="1:1">
      <c r="A3158">
        <v>6.85309E-3</v>
      </c>
    </row>
    <row r="3159" spans="1:1">
      <c r="A3159">
        <v>6.79453E-3</v>
      </c>
    </row>
    <row r="3160" spans="1:1">
      <c r="A3160">
        <v>6.9297200000000003E-3</v>
      </c>
    </row>
    <row r="3161" spans="1:1">
      <c r="A3161">
        <v>6.9054800000000003E-3</v>
      </c>
    </row>
    <row r="3162" spans="1:1">
      <c r="A3162">
        <v>6.89852E-3</v>
      </c>
    </row>
    <row r="3163" spans="1:1">
      <c r="A3163">
        <v>6.76387E-3</v>
      </c>
    </row>
    <row r="3164" spans="1:1">
      <c r="A3164">
        <v>6.6572200000000002E-3</v>
      </c>
    </row>
    <row r="3165" spans="1:1">
      <c r="A3165">
        <v>6.3239100000000003E-3</v>
      </c>
    </row>
    <row r="3166" spans="1:1">
      <c r="A3166">
        <v>6.1800700000000002E-3</v>
      </c>
    </row>
    <row r="3167" spans="1:1">
      <c r="A3167">
        <v>6.3575000000000003E-3</v>
      </c>
    </row>
    <row r="3168" spans="1:1">
      <c r="A3168">
        <v>6.2223499999999998E-3</v>
      </c>
    </row>
    <row r="3169" spans="1:1">
      <c r="A3169">
        <v>6.1996899999999999E-3</v>
      </c>
    </row>
    <row r="3170" spans="1:1">
      <c r="A3170">
        <v>6.2062799999999998E-3</v>
      </c>
    </row>
    <row r="3171" spans="1:1">
      <c r="A3171">
        <v>6.73494E-3</v>
      </c>
    </row>
    <row r="3172" spans="1:1">
      <c r="A3172">
        <v>6.7567599999999997E-3</v>
      </c>
    </row>
    <row r="3173" spans="1:1">
      <c r="A3173">
        <v>6.7659599999999997E-3</v>
      </c>
    </row>
    <row r="3174" spans="1:1">
      <c r="A3174">
        <v>6.9511800000000004E-3</v>
      </c>
    </row>
    <row r="3175" spans="1:1">
      <c r="A3175">
        <v>6.8527299999999996E-3</v>
      </c>
    </row>
    <row r="3176" spans="1:1">
      <c r="A3176">
        <v>7.0073000000000002E-3</v>
      </c>
    </row>
    <row r="3177" spans="1:1">
      <c r="A3177">
        <v>6.8181500000000003E-3</v>
      </c>
    </row>
    <row r="3178" spans="1:1">
      <c r="A3178">
        <v>7.1567999999999996E-3</v>
      </c>
    </row>
    <row r="3179" spans="1:1">
      <c r="A3179">
        <v>7.1429700000000002E-3</v>
      </c>
    </row>
    <row r="3180" spans="1:1">
      <c r="A3180">
        <v>7.8632200000000006E-3</v>
      </c>
    </row>
    <row r="3181" spans="1:1">
      <c r="A3181">
        <v>7.8506500000000007E-3</v>
      </c>
    </row>
    <row r="3182" spans="1:1">
      <c r="A3182">
        <v>7.7033500000000003E-3</v>
      </c>
    </row>
    <row r="3183" spans="1:1">
      <c r="A3183">
        <v>7.52785E-3</v>
      </c>
    </row>
    <row r="3184" spans="1:1">
      <c r="A3184">
        <v>7.5647099999999997E-3</v>
      </c>
    </row>
    <row r="3185" spans="1:1">
      <c r="A3185">
        <v>7.48375E-3</v>
      </c>
    </row>
    <row r="3186" spans="1:1">
      <c r="A3186">
        <v>7.40984E-3</v>
      </c>
    </row>
    <row r="3187" spans="1:1">
      <c r="A3187">
        <v>7.2564999999999999E-3</v>
      </c>
    </row>
    <row r="3188" spans="1:1">
      <c r="A3188">
        <v>7.1896800000000004E-3</v>
      </c>
    </row>
    <row r="3189" spans="1:1">
      <c r="A3189">
        <v>7.0786900000000003E-3</v>
      </c>
    </row>
    <row r="3190" spans="1:1">
      <c r="A3190">
        <v>6.9706500000000001E-3</v>
      </c>
    </row>
    <row r="3191" spans="1:1">
      <c r="A3191">
        <v>7.16038E-3</v>
      </c>
    </row>
    <row r="3192" spans="1:1">
      <c r="A3192">
        <v>7.3756100000000003E-3</v>
      </c>
    </row>
    <row r="3193" spans="1:1">
      <c r="A3193">
        <v>7.3612699999999996E-3</v>
      </c>
    </row>
    <row r="3194" spans="1:1">
      <c r="A3194">
        <v>7.38414E-3</v>
      </c>
    </row>
    <row r="3195" spans="1:1">
      <c r="A3195">
        <v>7.3798400000000004E-3</v>
      </c>
    </row>
    <row r="3196" spans="1:1">
      <c r="A3196">
        <v>7.2630999999999998E-3</v>
      </c>
    </row>
    <row r="3197" spans="1:1">
      <c r="A3197">
        <v>7.1967200000000002E-3</v>
      </c>
    </row>
    <row r="3198" spans="1:1">
      <c r="A3198">
        <v>7.0860899999999998E-3</v>
      </c>
    </row>
    <row r="3199" spans="1:1">
      <c r="A3199">
        <v>7.2169000000000001E-3</v>
      </c>
    </row>
    <row r="3200" spans="1:1">
      <c r="A3200">
        <v>7.4170599999999996E-3</v>
      </c>
    </row>
    <row r="3201" spans="1:1">
      <c r="A3201">
        <v>7.3887900000000001E-3</v>
      </c>
    </row>
    <row r="3202" spans="1:1">
      <c r="A3202">
        <v>7.3982800000000001E-3</v>
      </c>
    </row>
    <row r="3203" spans="1:1">
      <c r="A3203">
        <v>7.4277500000000003E-3</v>
      </c>
    </row>
    <row r="3204" spans="1:1">
      <c r="A3204">
        <v>7.8001299999999997E-3</v>
      </c>
    </row>
    <row r="3205" spans="1:1">
      <c r="A3205">
        <v>7.6490500000000001E-3</v>
      </c>
    </row>
    <row r="3206" spans="1:1">
      <c r="A3206">
        <v>7.6208300000000003E-3</v>
      </c>
    </row>
    <row r="3207" spans="1:1">
      <c r="A3207">
        <v>7.5211399999999999E-3</v>
      </c>
    </row>
    <row r="3208" spans="1:1">
      <c r="A3208">
        <v>7.3528600000000001E-3</v>
      </c>
    </row>
    <row r="3209" spans="1:1">
      <c r="A3209">
        <v>7.3319500000000003E-3</v>
      </c>
    </row>
    <row r="3210" spans="1:1">
      <c r="A3210">
        <v>7.25007E-3</v>
      </c>
    </row>
    <row r="3211" spans="1:1">
      <c r="A3211">
        <v>7.2023900000000004E-3</v>
      </c>
    </row>
    <row r="3212" spans="1:1">
      <c r="A3212">
        <v>7.2332200000000003E-3</v>
      </c>
    </row>
    <row r="3213" spans="1:1">
      <c r="A3213">
        <v>7.1087299999999997E-3</v>
      </c>
    </row>
    <row r="3214" spans="1:1">
      <c r="A3214">
        <v>7.1204199999999997E-3</v>
      </c>
    </row>
    <row r="3215" spans="1:1">
      <c r="A3215">
        <v>7.0100199999999996E-3</v>
      </c>
    </row>
    <row r="3216" spans="1:1">
      <c r="A3216">
        <v>7.0836800000000002E-3</v>
      </c>
    </row>
    <row r="3217" spans="1:1">
      <c r="A3217">
        <v>6.9903700000000001E-3</v>
      </c>
    </row>
    <row r="3218" spans="1:1">
      <c r="A3218">
        <v>6.9552099999999999E-3</v>
      </c>
    </row>
    <row r="3219" spans="1:1">
      <c r="A3219">
        <v>7.3385100000000003E-3</v>
      </c>
    </row>
    <row r="3220" spans="1:1">
      <c r="A3220">
        <v>7.3022699999999996E-3</v>
      </c>
    </row>
    <row r="3221" spans="1:1">
      <c r="A3221">
        <v>7.1517600000000001E-3</v>
      </c>
    </row>
    <row r="3222" spans="1:1">
      <c r="A3222">
        <v>7.06035E-3</v>
      </c>
    </row>
    <row r="3223" spans="1:1">
      <c r="A3223">
        <v>6.9122999999999997E-3</v>
      </c>
    </row>
    <row r="3224" spans="1:1">
      <c r="A3224">
        <v>6.9197299999999998E-3</v>
      </c>
    </row>
    <row r="3225" spans="1:1">
      <c r="A3225">
        <v>7.5285200000000004E-3</v>
      </c>
    </row>
    <row r="3226" spans="1:1">
      <c r="A3226">
        <v>7.42533E-3</v>
      </c>
    </row>
    <row r="3227" spans="1:1">
      <c r="A3227">
        <v>7.5697400000000001E-3</v>
      </c>
    </row>
    <row r="3228" spans="1:1">
      <c r="A3228">
        <v>7.57181E-3</v>
      </c>
    </row>
    <row r="3229" spans="1:1">
      <c r="A3229">
        <v>7.3987499999999999E-3</v>
      </c>
    </row>
    <row r="3230" spans="1:1">
      <c r="A3230">
        <v>7.5014399999999998E-3</v>
      </c>
    </row>
    <row r="3231" spans="1:1">
      <c r="A3231">
        <v>7.4843100000000001E-3</v>
      </c>
    </row>
    <row r="3232" spans="1:1">
      <c r="A3232">
        <v>7.3753500000000001E-3</v>
      </c>
    </row>
    <row r="3233" spans="1:1">
      <c r="A3233">
        <v>7.5701199999999996E-3</v>
      </c>
    </row>
    <row r="3234" spans="1:1">
      <c r="A3234">
        <v>7.4950399999999997E-3</v>
      </c>
    </row>
    <row r="3235" spans="1:1">
      <c r="A3235">
        <v>7.6026699999999997E-3</v>
      </c>
    </row>
    <row r="3236" spans="1:1">
      <c r="A3236">
        <v>7.4339799999999998E-3</v>
      </c>
    </row>
    <row r="3237" spans="1:1">
      <c r="A3237">
        <v>7.4006899999999997E-3</v>
      </c>
    </row>
    <row r="3238" spans="1:1">
      <c r="A3238">
        <v>7.3256099999999998E-3</v>
      </c>
    </row>
    <row r="3239" spans="1:1">
      <c r="A3239">
        <v>8.0045700000000008E-3</v>
      </c>
    </row>
    <row r="3240" spans="1:1">
      <c r="A3240">
        <v>8.1386900000000005E-3</v>
      </c>
    </row>
    <row r="3241" spans="1:1">
      <c r="A3241">
        <v>8.1413300000000004E-3</v>
      </c>
    </row>
    <row r="3242" spans="1:1">
      <c r="A3242">
        <v>8.0584699999999999E-3</v>
      </c>
    </row>
    <row r="3243" spans="1:1">
      <c r="A3243">
        <v>8.0113900000000002E-3</v>
      </c>
    </row>
    <row r="3244" spans="1:1">
      <c r="A3244">
        <v>7.8773300000000001E-3</v>
      </c>
    </row>
    <row r="3245" spans="1:1">
      <c r="A3245">
        <v>7.7183900000000003E-3</v>
      </c>
    </row>
    <row r="3246" spans="1:1">
      <c r="A3246">
        <v>7.7059499999999996E-3</v>
      </c>
    </row>
    <row r="3247" spans="1:1">
      <c r="A3247">
        <v>7.6050900000000001E-3</v>
      </c>
    </row>
    <row r="3248" spans="1:1">
      <c r="A3248">
        <v>7.6741300000000004E-3</v>
      </c>
    </row>
    <row r="3249" spans="1:1">
      <c r="A3249">
        <v>7.7321100000000004E-3</v>
      </c>
    </row>
    <row r="3250" spans="1:1">
      <c r="A3250">
        <v>7.7554700000000004E-3</v>
      </c>
    </row>
    <row r="3251" spans="1:1">
      <c r="A3251">
        <v>7.67083E-3</v>
      </c>
    </row>
    <row r="3252" spans="1:1">
      <c r="A3252">
        <v>7.66791E-3</v>
      </c>
    </row>
    <row r="3253" spans="1:1">
      <c r="A3253">
        <v>7.6259800000000001E-3</v>
      </c>
    </row>
    <row r="3254" spans="1:1">
      <c r="A3254">
        <v>7.4832700000000002E-3</v>
      </c>
    </row>
    <row r="3255" spans="1:1">
      <c r="A3255">
        <v>7.48067E-3</v>
      </c>
    </row>
    <row r="3256" spans="1:1">
      <c r="A3256">
        <v>7.4545999999999996E-3</v>
      </c>
    </row>
    <row r="3257" spans="1:1">
      <c r="A3257">
        <v>7.5432199999999998E-3</v>
      </c>
    </row>
    <row r="3258" spans="1:1">
      <c r="A3258">
        <v>7.5922699999999999E-3</v>
      </c>
    </row>
    <row r="3259" spans="1:1">
      <c r="A3259">
        <v>7.6416699999999997E-3</v>
      </c>
    </row>
    <row r="3260" spans="1:1">
      <c r="A3260">
        <v>7.5183799999999999E-3</v>
      </c>
    </row>
    <row r="3261" spans="1:1">
      <c r="A3261">
        <v>7.5396700000000001E-3</v>
      </c>
    </row>
    <row r="3262" spans="1:1">
      <c r="A3262">
        <v>7.4677099999999998E-3</v>
      </c>
    </row>
    <row r="3263" spans="1:1">
      <c r="A3263">
        <v>7.5314600000000002E-3</v>
      </c>
    </row>
    <row r="3264" spans="1:1">
      <c r="A3264">
        <v>7.52917E-3</v>
      </c>
    </row>
    <row r="3265" spans="1:1">
      <c r="A3265">
        <v>7.4223199999999996E-3</v>
      </c>
    </row>
    <row r="3266" spans="1:1">
      <c r="A3266">
        <v>7.4408199999999999E-3</v>
      </c>
    </row>
    <row r="3267" spans="1:1">
      <c r="A3267">
        <v>7.4734700000000003E-3</v>
      </c>
    </row>
    <row r="3268" spans="1:1">
      <c r="A3268">
        <v>7.4705300000000004E-3</v>
      </c>
    </row>
    <row r="3269" spans="1:1">
      <c r="A3269">
        <v>7.6563600000000001E-3</v>
      </c>
    </row>
    <row r="3270" spans="1:1">
      <c r="A3270">
        <v>7.6174399999999996E-3</v>
      </c>
    </row>
    <row r="3271" spans="1:1">
      <c r="A3271">
        <v>7.78708E-3</v>
      </c>
    </row>
    <row r="3272" spans="1:1">
      <c r="A3272">
        <v>7.9129700000000001E-3</v>
      </c>
    </row>
    <row r="3273" spans="1:1">
      <c r="A3273">
        <v>8.0223399999999993E-3</v>
      </c>
    </row>
    <row r="3274" spans="1:1">
      <c r="A3274">
        <v>8.0797999999999998E-3</v>
      </c>
    </row>
    <row r="3275" spans="1:1">
      <c r="A3275">
        <v>8.0932299999999999E-3</v>
      </c>
    </row>
    <row r="3276" spans="1:1">
      <c r="A3276">
        <v>7.93051E-3</v>
      </c>
    </row>
    <row r="3277" spans="1:1">
      <c r="A3277">
        <v>8.1210599999999994E-3</v>
      </c>
    </row>
    <row r="3278" spans="1:1">
      <c r="A3278">
        <v>8.0302700000000008E-3</v>
      </c>
    </row>
    <row r="3279" spans="1:1">
      <c r="A3279">
        <v>8.0426899999999999E-3</v>
      </c>
    </row>
    <row r="3280" spans="1:1">
      <c r="A3280">
        <v>8.2140600000000005E-3</v>
      </c>
    </row>
    <row r="3281" spans="1:1">
      <c r="A3281">
        <v>8.1799300000000002E-3</v>
      </c>
    </row>
    <row r="3282" spans="1:1">
      <c r="A3282">
        <v>8.1160999999999994E-3</v>
      </c>
    </row>
    <row r="3283" spans="1:1">
      <c r="A3283">
        <v>8.0923899999999997E-3</v>
      </c>
    </row>
    <row r="3284" spans="1:1">
      <c r="A3284">
        <v>8.1953900000000003E-3</v>
      </c>
    </row>
    <row r="3285" spans="1:1">
      <c r="A3285">
        <v>8.3798699999999993E-3</v>
      </c>
    </row>
    <row r="3286" spans="1:1">
      <c r="A3286">
        <v>8.3242100000000003E-3</v>
      </c>
    </row>
    <row r="3287" spans="1:1">
      <c r="A3287">
        <v>8.4626900000000001E-3</v>
      </c>
    </row>
    <row r="3288" spans="1:1">
      <c r="A3288">
        <v>8.4168100000000003E-3</v>
      </c>
    </row>
    <row r="3289" spans="1:1">
      <c r="A3289">
        <v>8.3794899999999999E-3</v>
      </c>
    </row>
    <row r="3290" spans="1:1">
      <c r="A3290">
        <v>8.3894899999999994E-3</v>
      </c>
    </row>
    <row r="3291" spans="1:1">
      <c r="A3291">
        <v>8.5213800000000003E-3</v>
      </c>
    </row>
    <row r="3292" spans="1:1">
      <c r="A3292">
        <v>8.5571399999999995E-3</v>
      </c>
    </row>
    <row r="3293" spans="1:1">
      <c r="A3293">
        <v>8.5304100000000004E-3</v>
      </c>
    </row>
    <row r="3294" spans="1:1">
      <c r="A3294">
        <v>8.9709999999999998E-3</v>
      </c>
    </row>
    <row r="3295" spans="1:1">
      <c r="A3295">
        <v>9.0901000000000003E-3</v>
      </c>
    </row>
    <row r="3296" spans="1:1">
      <c r="A3296">
        <v>9.1794900000000002E-3</v>
      </c>
    </row>
    <row r="3297" spans="1:1">
      <c r="A3297">
        <v>9.1569100000000007E-3</v>
      </c>
    </row>
    <row r="3298" spans="1:1">
      <c r="A3298">
        <v>9.2334099999999992E-3</v>
      </c>
    </row>
    <row r="3299" spans="1:1">
      <c r="A3299">
        <v>9.4061500000000003E-3</v>
      </c>
    </row>
    <row r="3300" spans="1:1">
      <c r="A3300">
        <v>9.3970300000000007E-3</v>
      </c>
    </row>
    <row r="3301" spans="1:1">
      <c r="A3301">
        <v>9.5498200000000005E-3</v>
      </c>
    </row>
    <row r="3302" spans="1:1">
      <c r="A3302">
        <v>9.5431100000000005E-3</v>
      </c>
    </row>
    <row r="3303" spans="1:1">
      <c r="A3303">
        <v>9.5223100000000008E-3</v>
      </c>
    </row>
    <row r="3304" spans="1:1">
      <c r="A3304">
        <v>9.1750600000000005E-3</v>
      </c>
    </row>
    <row r="3305" spans="1:1">
      <c r="A3305">
        <v>9.1407099999999998E-3</v>
      </c>
    </row>
    <row r="3306" spans="1:1">
      <c r="A3306">
        <v>9.0481299999999997E-3</v>
      </c>
    </row>
    <row r="3307" spans="1:1">
      <c r="A3307">
        <v>9.0675200000000008E-3</v>
      </c>
    </row>
    <row r="3308" spans="1:1">
      <c r="A3308">
        <v>8.9601300000000002E-3</v>
      </c>
    </row>
    <row r="3309" spans="1:1">
      <c r="A3309">
        <v>8.9343500000000006E-3</v>
      </c>
    </row>
    <row r="3310" spans="1:1">
      <c r="A3310">
        <v>8.9877700000000008E-3</v>
      </c>
    </row>
    <row r="3311" spans="1:1">
      <c r="A3311">
        <v>9.1055500000000004E-3</v>
      </c>
    </row>
    <row r="3312" spans="1:1">
      <c r="A3312">
        <v>9.3979100000000006E-3</v>
      </c>
    </row>
    <row r="3313" spans="1:1">
      <c r="A3313">
        <v>9.3276599999999998E-3</v>
      </c>
    </row>
    <row r="3314" spans="1:1">
      <c r="A3314">
        <v>8.9248000000000001E-3</v>
      </c>
    </row>
    <row r="3315" spans="1:1">
      <c r="A3315">
        <v>8.7502099999999996E-3</v>
      </c>
    </row>
    <row r="3316" spans="1:1">
      <c r="A3316">
        <v>8.6464200000000001E-3</v>
      </c>
    </row>
    <row r="3317" spans="1:1">
      <c r="A3317">
        <v>8.6230400000000002E-3</v>
      </c>
    </row>
    <row r="3318" spans="1:1">
      <c r="A3318">
        <v>8.5519600000000008E-3</v>
      </c>
    </row>
    <row r="3319" spans="1:1">
      <c r="A3319">
        <v>8.5215399999999993E-3</v>
      </c>
    </row>
    <row r="3320" spans="1:1">
      <c r="A3320">
        <v>8.4605400000000008E-3</v>
      </c>
    </row>
    <row r="3321" spans="1:1">
      <c r="A3321">
        <v>8.3271200000000004E-3</v>
      </c>
    </row>
    <row r="3322" spans="1:1">
      <c r="A3322">
        <v>8.2013299999999997E-3</v>
      </c>
    </row>
    <row r="3323" spans="1:1">
      <c r="A3323">
        <v>8.1853499999999992E-3</v>
      </c>
    </row>
    <row r="3324" spans="1:1">
      <c r="A3324">
        <v>8.1857500000000003E-3</v>
      </c>
    </row>
    <row r="3325" spans="1:1">
      <c r="A3325">
        <v>8.6811100000000006E-3</v>
      </c>
    </row>
    <row r="3326" spans="1:1">
      <c r="A3326">
        <v>8.6328499999999992E-3</v>
      </c>
    </row>
    <row r="3327" spans="1:1">
      <c r="A3327">
        <v>8.7703899999999994E-3</v>
      </c>
    </row>
    <row r="3328" spans="1:1">
      <c r="A3328">
        <v>8.7459300000000007E-3</v>
      </c>
    </row>
    <row r="3329" spans="1:1">
      <c r="A3329">
        <v>8.8523600000000001E-3</v>
      </c>
    </row>
    <row r="3330" spans="1:1">
      <c r="A3330">
        <v>8.7439800000000002E-3</v>
      </c>
    </row>
    <row r="3331" spans="1:1">
      <c r="A3331">
        <v>8.9071299999999992E-3</v>
      </c>
    </row>
    <row r="3332" spans="1:1">
      <c r="A3332">
        <v>9.0970700000000005E-3</v>
      </c>
    </row>
    <row r="3333" spans="1:1">
      <c r="A3333">
        <v>9.0086699999999999E-3</v>
      </c>
    </row>
    <row r="3334" spans="1:1">
      <c r="A3334">
        <v>8.8486599999999995E-3</v>
      </c>
    </row>
    <row r="3335" spans="1:1">
      <c r="A3335">
        <v>8.8160400000000007E-3</v>
      </c>
    </row>
    <row r="3336" spans="1:1">
      <c r="A3336">
        <v>8.9940799999999998E-3</v>
      </c>
    </row>
    <row r="3337" spans="1:1">
      <c r="A3337">
        <v>9.0358599999999997E-3</v>
      </c>
    </row>
    <row r="3338" spans="1:1">
      <c r="A3338">
        <v>8.9444799999999994E-3</v>
      </c>
    </row>
    <row r="3339" spans="1:1">
      <c r="A3339">
        <v>9.0380500000000006E-3</v>
      </c>
    </row>
    <row r="3340" spans="1:1">
      <c r="A3340">
        <v>9.0216299999999992E-3</v>
      </c>
    </row>
    <row r="3341" spans="1:1">
      <c r="A3341">
        <v>9.0202000000000008E-3</v>
      </c>
    </row>
    <row r="3342" spans="1:1">
      <c r="A3342">
        <v>9.0121300000000001E-3</v>
      </c>
    </row>
    <row r="3343" spans="1:1">
      <c r="A3343">
        <v>8.9457700000000005E-3</v>
      </c>
    </row>
    <row r="3344" spans="1:1">
      <c r="A3344">
        <v>9.2077700000000005E-3</v>
      </c>
    </row>
    <row r="3345" spans="1:1">
      <c r="A3345">
        <v>9.2178499999999997E-3</v>
      </c>
    </row>
    <row r="3346" spans="1:1">
      <c r="A3346">
        <v>9.3781400000000001E-3</v>
      </c>
    </row>
    <row r="3347" spans="1:1">
      <c r="A3347">
        <v>9.5636899999999997E-3</v>
      </c>
    </row>
    <row r="3348" spans="1:1">
      <c r="A3348">
        <v>9.4682700000000009E-3</v>
      </c>
    </row>
    <row r="3349" spans="1:1">
      <c r="A3349">
        <v>9.4277800000000002E-3</v>
      </c>
    </row>
    <row r="3350" spans="1:1">
      <c r="A3350">
        <v>9.3900100000000007E-3</v>
      </c>
    </row>
    <row r="3351" spans="1:1">
      <c r="A3351">
        <v>9.4838100000000005E-3</v>
      </c>
    </row>
    <row r="3352" spans="1:1">
      <c r="A3352">
        <v>9.4163200000000006E-3</v>
      </c>
    </row>
    <row r="3353" spans="1:1">
      <c r="A3353">
        <v>9.1706200000000009E-3</v>
      </c>
    </row>
    <row r="3354" spans="1:1">
      <c r="A3354">
        <v>9.2790300000000006E-3</v>
      </c>
    </row>
    <row r="3355" spans="1:1">
      <c r="A3355">
        <v>9.2899899999999997E-3</v>
      </c>
    </row>
    <row r="3356" spans="1:1">
      <c r="A3356">
        <v>9.1516500000000008E-3</v>
      </c>
    </row>
    <row r="3357" spans="1:1">
      <c r="A3357">
        <v>9.0056800000000003E-3</v>
      </c>
    </row>
    <row r="3358" spans="1:1">
      <c r="A3358">
        <v>8.9286499999999998E-3</v>
      </c>
    </row>
    <row r="3359" spans="1:1">
      <c r="A3359">
        <v>8.8307100000000003E-3</v>
      </c>
    </row>
    <row r="3360" spans="1:1">
      <c r="A3360">
        <v>8.7565400000000002E-3</v>
      </c>
    </row>
    <row r="3361" spans="1:1">
      <c r="A3361">
        <v>8.6392799999999992E-3</v>
      </c>
    </row>
    <row r="3362" spans="1:1">
      <c r="A3362">
        <v>8.6227400000000003E-3</v>
      </c>
    </row>
    <row r="3363" spans="1:1">
      <c r="A3363">
        <v>8.4862900000000005E-3</v>
      </c>
    </row>
    <row r="3364" spans="1:1">
      <c r="A3364">
        <v>8.4558500000000009E-3</v>
      </c>
    </row>
    <row r="3365" spans="1:1">
      <c r="A3365">
        <v>8.4258400000000004E-3</v>
      </c>
    </row>
    <row r="3366" spans="1:1">
      <c r="A3366">
        <v>8.35435E-3</v>
      </c>
    </row>
    <row r="3367" spans="1:1">
      <c r="A3367">
        <v>8.3233300000000003E-3</v>
      </c>
    </row>
    <row r="3368" spans="1:1">
      <c r="A3368">
        <v>8.4279200000000002E-3</v>
      </c>
    </row>
    <row r="3369" spans="1:1">
      <c r="A3369">
        <v>8.7456700000000005E-3</v>
      </c>
    </row>
    <row r="3370" spans="1:1">
      <c r="A3370">
        <v>8.6652499999999993E-3</v>
      </c>
    </row>
    <row r="3371" spans="1:1">
      <c r="A3371">
        <v>8.5860999999999993E-3</v>
      </c>
    </row>
    <row r="3372" spans="1:1">
      <c r="A3372">
        <v>8.5065000000000002E-3</v>
      </c>
    </row>
    <row r="3373" spans="1:1">
      <c r="A3373">
        <v>9.1163400000000006E-3</v>
      </c>
    </row>
    <row r="3374" spans="1:1">
      <c r="A3374">
        <v>9.3043299999999995E-3</v>
      </c>
    </row>
    <row r="3375" spans="1:1">
      <c r="A3375">
        <v>9.2278299999999994E-3</v>
      </c>
    </row>
    <row r="3376" spans="1:1">
      <c r="A3376">
        <v>9.5099499999999997E-3</v>
      </c>
    </row>
    <row r="3377" spans="1:1">
      <c r="A3377">
        <v>9.5358700000000001E-3</v>
      </c>
    </row>
    <row r="3378" spans="1:1">
      <c r="A3378">
        <v>9.4747500000000005E-3</v>
      </c>
    </row>
    <row r="3379" spans="1:1">
      <c r="A3379">
        <v>9.6422000000000001E-3</v>
      </c>
    </row>
    <row r="3380" spans="1:1">
      <c r="A3380">
        <v>9.5032399999999996E-3</v>
      </c>
    </row>
    <row r="3381" spans="1:1">
      <c r="A3381">
        <v>9.4570699999999997E-3</v>
      </c>
    </row>
    <row r="3382" spans="1:1">
      <c r="A3382">
        <v>9.2933400000000006E-3</v>
      </c>
    </row>
    <row r="3383" spans="1:1">
      <c r="A3383">
        <v>9.2999099999999998E-3</v>
      </c>
    </row>
    <row r="3384" spans="1:1">
      <c r="A3384">
        <v>9.14213E-3</v>
      </c>
    </row>
    <row r="3385" spans="1:1">
      <c r="A3385">
        <v>9.0815600000000007E-3</v>
      </c>
    </row>
    <row r="3386" spans="1:1">
      <c r="A3386">
        <v>9.1424999999999996E-3</v>
      </c>
    </row>
    <row r="3387" spans="1:1">
      <c r="A3387">
        <v>9.0756699999999992E-3</v>
      </c>
    </row>
    <row r="3388" spans="1:1">
      <c r="A3388">
        <v>9.0208100000000006E-3</v>
      </c>
    </row>
    <row r="3389" spans="1:1">
      <c r="A3389">
        <v>9.0177899999999995E-3</v>
      </c>
    </row>
    <row r="3390" spans="1:1">
      <c r="A3390">
        <v>8.9190199999999997E-3</v>
      </c>
    </row>
    <row r="3391" spans="1:1">
      <c r="A3391">
        <v>8.8951800000000008E-3</v>
      </c>
    </row>
    <row r="3392" spans="1:1">
      <c r="A3392">
        <v>8.7807200000000005E-3</v>
      </c>
    </row>
    <row r="3393" spans="1:1">
      <c r="A3393">
        <v>8.6024399999999994E-3</v>
      </c>
    </row>
    <row r="3394" spans="1:1">
      <c r="A3394">
        <v>8.5152700000000001E-3</v>
      </c>
    </row>
    <row r="3395" spans="1:1">
      <c r="A3395">
        <v>8.3762899999999998E-3</v>
      </c>
    </row>
    <row r="3396" spans="1:1">
      <c r="A3396">
        <v>8.3053099999999998E-3</v>
      </c>
    </row>
    <row r="3397" spans="1:1">
      <c r="A3397">
        <v>8.3991599999999993E-3</v>
      </c>
    </row>
    <row r="3398" spans="1:1">
      <c r="A3398">
        <v>8.3176900000000008E-3</v>
      </c>
    </row>
    <row r="3399" spans="1:1">
      <c r="A3399">
        <v>8.4653699999999998E-3</v>
      </c>
    </row>
    <row r="3400" spans="1:1">
      <c r="A3400">
        <v>8.4981699999999993E-3</v>
      </c>
    </row>
    <row r="3401" spans="1:1">
      <c r="A3401">
        <v>8.4135100000000008E-3</v>
      </c>
    </row>
    <row r="3402" spans="1:1">
      <c r="A3402">
        <v>8.4456099999999992E-3</v>
      </c>
    </row>
    <row r="3403" spans="1:1">
      <c r="A3403">
        <v>8.5938799999999999E-3</v>
      </c>
    </row>
    <row r="3404" spans="1:1">
      <c r="A3404">
        <v>8.5538400000000001E-3</v>
      </c>
    </row>
    <row r="3405" spans="1:1">
      <c r="A3405">
        <v>8.4122499999999996E-3</v>
      </c>
    </row>
    <row r="3406" spans="1:1">
      <c r="A3406">
        <v>8.33185E-3</v>
      </c>
    </row>
    <row r="3407" spans="1:1">
      <c r="A3407">
        <v>8.2749799999999995E-3</v>
      </c>
    </row>
    <row r="3408" spans="1:1">
      <c r="A3408">
        <v>8.2613300000000008E-3</v>
      </c>
    </row>
    <row r="3409" spans="1:1">
      <c r="A3409">
        <v>8.1179800000000003E-3</v>
      </c>
    </row>
    <row r="3410" spans="1:1">
      <c r="A3410">
        <v>8.0724799999999999E-3</v>
      </c>
    </row>
    <row r="3411" spans="1:1">
      <c r="A3411">
        <v>8.3041299999999998E-3</v>
      </c>
    </row>
    <row r="3412" spans="1:1">
      <c r="A3412">
        <v>8.6842800000000008E-3</v>
      </c>
    </row>
    <row r="3413" spans="1:1">
      <c r="A3413">
        <v>9.3003500000000006E-3</v>
      </c>
    </row>
    <row r="3414" spans="1:1">
      <c r="A3414">
        <v>9.3867699999999991E-3</v>
      </c>
    </row>
    <row r="3415" spans="1:1">
      <c r="A3415">
        <v>9.3817899999999992E-3</v>
      </c>
    </row>
    <row r="3416" spans="1:1">
      <c r="A3416">
        <v>9.3630099999999997E-3</v>
      </c>
    </row>
    <row r="3417" spans="1:1">
      <c r="A3417">
        <v>9.5065400000000008E-3</v>
      </c>
    </row>
    <row r="3418" spans="1:1">
      <c r="A3418">
        <v>9.3767299999999998E-3</v>
      </c>
    </row>
    <row r="3419" spans="1:1">
      <c r="A3419">
        <v>9.6081900000000008E-3</v>
      </c>
    </row>
    <row r="3420" spans="1:1">
      <c r="A3420">
        <v>9.7359200000000003E-3</v>
      </c>
    </row>
    <row r="3421" spans="1:1">
      <c r="A3421">
        <v>9.6331799999999999E-3</v>
      </c>
    </row>
    <row r="3422" spans="1:1">
      <c r="A3422">
        <v>9.7154200000000007E-3</v>
      </c>
    </row>
    <row r="3423" spans="1:1">
      <c r="A3423">
        <v>9.8754800000000007E-3</v>
      </c>
    </row>
    <row r="3424" spans="1:1">
      <c r="A3424">
        <v>9.8055399999999997E-3</v>
      </c>
    </row>
    <row r="3425" spans="1:1">
      <c r="A3425">
        <v>9.7927499999999994E-3</v>
      </c>
    </row>
    <row r="3426" spans="1:1">
      <c r="A3426">
        <v>9.8854600000000004E-3</v>
      </c>
    </row>
    <row r="3427" spans="1:1">
      <c r="A3427">
        <v>9.8458799999999996E-3</v>
      </c>
    </row>
    <row r="3428" spans="1:1">
      <c r="A3428">
        <v>9.8763400000000008E-3</v>
      </c>
    </row>
    <row r="3429" spans="1:1">
      <c r="A3429">
        <v>9.7988999999999993E-3</v>
      </c>
    </row>
    <row r="3430" spans="1:1">
      <c r="A3430">
        <v>1.0073199999999999E-2</v>
      </c>
    </row>
    <row r="3431" spans="1:1">
      <c r="A3431">
        <v>9.9369999999999997E-3</v>
      </c>
    </row>
    <row r="3432" spans="1:1">
      <c r="A3432">
        <v>9.7437900000000004E-3</v>
      </c>
    </row>
    <row r="3433" spans="1:1">
      <c r="A3433">
        <v>9.5738400000000001E-3</v>
      </c>
    </row>
    <row r="3434" spans="1:1">
      <c r="A3434">
        <v>9.7755199999999993E-3</v>
      </c>
    </row>
    <row r="3435" spans="1:1">
      <c r="A3435">
        <v>9.78651E-3</v>
      </c>
    </row>
    <row r="3436" spans="1:1">
      <c r="A3436">
        <v>9.8832799999999995E-3</v>
      </c>
    </row>
    <row r="3437" spans="1:1">
      <c r="A3437">
        <v>9.6951999999999993E-3</v>
      </c>
    </row>
    <row r="3438" spans="1:1">
      <c r="A3438">
        <v>9.5521500000000006E-3</v>
      </c>
    </row>
    <row r="3439" spans="1:1">
      <c r="A3439">
        <v>9.6520600000000005E-3</v>
      </c>
    </row>
    <row r="3440" spans="1:1">
      <c r="A3440">
        <v>9.7216000000000004E-3</v>
      </c>
    </row>
    <row r="3441" spans="1:1">
      <c r="A3441">
        <v>9.56802E-3</v>
      </c>
    </row>
    <row r="3442" spans="1:1">
      <c r="A3442">
        <v>9.5863800000000002E-3</v>
      </c>
    </row>
    <row r="3443" spans="1:1">
      <c r="A3443">
        <v>9.7728999999999993E-3</v>
      </c>
    </row>
    <row r="3444" spans="1:1">
      <c r="A3444">
        <v>9.9651500000000007E-3</v>
      </c>
    </row>
    <row r="3445" spans="1:1">
      <c r="A3445">
        <v>9.9985200000000003E-3</v>
      </c>
    </row>
    <row r="3446" spans="1:1">
      <c r="A3446">
        <v>9.9471100000000003E-3</v>
      </c>
    </row>
    <row r="3447" spans="1:1">
      <c r="A3447">
        <v>1.00412E-2</v>
      </c>
    </row>
    <row r="3448" spans="1:1">
      <c r="A3448">
        <v>9.9524399999999999E-3</v>
      </c>
    </row>
    <row r="3449" spans="1:1">
      <c r="A3449">
        <v>9.9925599999999993E-3</v>
      </c>
    </row>
    <row r="3450" spans="1:1">
      <c r="A3450">
        <v>1.01537E-2</v>
      </c>
    </row>
    <row r="3451" spans="1:1">
      <c r="A3451">
        <v>1.02358E-2</v>
      </c>
    </row>
    <row r="3452" spans="1:1">
      <c r="A3452">
        <v>1.01326E-2</v>
      </c>
    </row>
    <row r="3453" spans="1:1">
      <c r="A3453">
        <v>1.0024399999999999E-2</v>
      </c>
    </row>
    <row r="3454" spans="1:1">
      <c r="A3454">
        <v>9.8366400000000007E-3</v>
      </c>
    </row>
    <row r="3455" spans="1:1">
      <c r="A3455">
        <v>9.9102500000000007E-3</v>
      </c>
    </row>
    <row r="3456" spans="1:1">
      <c r="A3456">
        <v>9.9380600000000003E-3</v>
      </c>
    </row>
    <row r="3457" spans="1:1">
      <c r="A3457">
        <v>9.8909299999999992E-3</v>
      </c>
    </row>
    <row r="3458" spans="1:1">
      <c r="A3458">
        <v>9.7791200000000005E-3</v>
      </c>
    </row>
    <row r="3459" spans="1:1">
      <c r="A3459">
        <v>9.8732200000000003E-3</v>
      </c>
    </row>
    <row r="3460" spans="1:1">
      <c r="A3460">
        <v>9.9028399999999996E-3</v>
      </c>
    </row>
    <row r="3461" spans="1:1">
      <c r="A3461">
        <v>9.9541400000000002E-3</v>
      </c>
    </row>
    <row r="3462" spans="1:1">
      <c r="A3462">
        <v>9.8941299999999992E-3</v>
      </c>
    </row>
    <row r="3463" spans="1:1">
      <c r="A3463">
        <v>9.7924199999999996E-3</v>
      </c>
    </row>
    <row r="3464" spans="1:1">
      <c r="A3464">
        <v>1.0251100000000001E-2</v>
      </c>
    </row>
    <row r="3465" spans="1:1">
      <c r="A3465">
        <v>1.0160499999999999E-2</v>
      </c>
    </row>
    <row r="3466" spans="1:1">
      <c r="A3466">
        <v>1.01329E-2</v>
      </c>
    </row>
    <row r="3467" spans="1:1">
      <c r="A3467">
        <v>1.0174900000000001E-2</v>
      </c>
    </row>
    <row r="3468" spans="1:1">
      <c r="A3468">
        <v>9.9623699999999999E-3</v>
      </c>
    </row>
    <row r="3469" spans="1:1">
      <c r="A3469">
        <v>9.8156000000000007E-3</v>
      </c>
    </row>
    <row r="3470" spans="1:1">
      <c r="A3470">
        <v>9.9294299999999995E-3</v>
      </c>
    </row>
    <row r="3471" spans="1:1">
      <c r="A3471">
        <v>1.00179E-2</v>
      </c>
    </row>
    <row r="3472" spans="1:1">
      <c r="A3472">
        <v>1.0186600000000001E-2</v>
      </c>
    </row>
    <row r="3473" spans="1:1">
      <c r="A3473">
        <v>1.01958E-2</v>
      </c>
    </row>
    <row r="3474" spans="1:1">
      <c r="A3474">
        <v>1.00651E-2</v>
      </c>
    </row>
    <row r="3475" spans="1:1">
      <c r="A3475">
        <v>1.00222E-2</v>
      </c>
    </row>
    <row r="3476" spans="1:1">
      <c r="A3476">
        <v>9.8628799999999992E-3</v>
      </c>
    </row>
    <row r="3477" spans="1:1">
      <c r="A3477">
        <v>9.6865600000000003E-3</v>
      </c>
    </row>
    <row r="3478" spans="1:1">
      <c r="A3478">
        <v>9.6184500000000006E-3</v>
      </c>
    </row>
    <row r="3479" spans="1:1">
      <c r="A3479">
        <v>9.5702300000000008E-3</v>
      </c>
    </row>
    <row r="3480" spans="1:1">
      <c r="A3480">
        <v>9.5689199999999999E-3</v>
      </c>
    </row>
    <row r="3481" spans="1:1">
      <c r="A3481">
        <v>9.4400100000000004E-3</v>
      </c>
    </row>
    <row r="3482" spans="1:1">
      <c r="A3482">
        <v>9.56042E-3</v>
      </c>
    </row>
    <row r="3483" spans="1:1">
      <c r="A3483">
        <v>9.3860999999999997E-3</v>
      </c>
    </row>
    <row r="3484" spans="1:1">
      <c r="A3484">
        <v>9.3877400000000003E-3</v>
      </c>
    </row>
    <row r="3485" spans="1:1">
      <c r="A3485">
        <v>9.3579200000000005E-3</v>
      </c>
    </row>
    <row r="3486" spans="1:1">
      <c r="A3486">
        <v>9.6298000000000009E-3</v>
      </c>
    </row>
    <row r="3487" spans="1:1">
      <c r="A3487">
        <v>9.9770399999999995E-3</v>
      </c>
    </row>
    <row r="3488" spans="1:1">
      <c r="A3488">
        <v>9.8353099999999999E-3</v>
      </c>
    </row>
    <row r="3489" spans="1:1">
      <c r="A3489">
        <v>9.7702899999999992E-3</v>
      </c>
    </row>
    <row r="3490" spans="1:1">
      <c r="A3490">
        <v>9.8513400000000001E-3</v>
      </c>
    </row>
    <row r="3491" spans="1:1">
      <c r="A3491">
        <v>9.7681599999999997E-3</v>
      </c>
    </row>
    <row r="3492" spans="1:1">
      <c r="A3492">
        <v>9.6722500000000003E-3</v>
      </c>
    </row>
    <row r="3493" spans="1:1">
      <c r="A3493">
        <v>9.5704799999999993E-3</v>
      </c>
    </row>
    <row r="3494" spans="1:1">
      <c r="A3494">
        <v>9.6447000000000008E-3</v>
      </c>
    </row>
    <row r="3495" spans="1:1">
      <c r="A3495">
        <v>9.4730700000000001E-3</v>
      </c>
    </row>
    <row r="3496" spans="1:1">
      <c r="A3496">
        <v>9.3380300000000006E-3</v>
      </c>
    </row>
    <row r="3497" spans="1:1">
      <c r="A3497">
        <v>9.4533199999999994E-3</v>
      </c>
    </row>
    <row r="3498" spans="1:1">
      <c r="A3498">
        <v>9.7713999999999995E-3</v>
      </c>
    </row>
    <row r="3499" spans="1:1">
      <c r="A3499">
        <v>9.8569199999999999E-3</v>
      </c>
    </row>
    <row r="3500" spans="1:1">
      <c r="A3500">
        <v>9.8560000000000002E-3</v>
      </c>
    </row>
    <row r="3501" spans="1:1">
      <c r="A3501">
        <v>1.01122E-2</v>
      </c>
    </row>
    <row r="3502" spans="1:1">
      <c r="A3502">
        <v>1.02693E-2</v>
      </c>
    </row>
    <row r="3503" spans="1:1">
      <c r="A3503">
        <v>1.02436E-2</v>
      </c>
    </row>
    <row r="3504" spans="1:1">
      <c r="A3504">
        <v>1.0249400000000001E-2</v>
      </c>
    </row>
    <row r="3505" spans="1:1">
      <c r="A3505">
        <v>1.04257E-2</v>
      </c>
    </row>
    <row r="3506" spans="1:1">
      <c r="A3506">
        <v>1.04449E-2</v>
      </c>
    </row>
    <row r="3507" spans="1:1">
      <c r="A3507">
        <v>1.0468E-2</v>
      </c>
    </row>
    <row r="3508" spans="1:1">
      <c r="A3508">
        <v>1.0367899999999999E-2</v>
      </c>
    </row>
    <row r="3509" spans="1:1">
      <c r="A3509">
        <v>1.03751E-2</v>
      </c>
    </row>
    <row r="3510" spans="1:1">
      <c r="A3510">
        <v>1.04133E-2</v>
      </c>
    </row>
    <row r="3511" spans="1:1">
      <c r="A3511">
        <v>1.06543E-2</v>
      </c>
    </row>
    <row r="3512" spans="1:1">
      <c r="A3512">
        <v>1.07653E-2</v>
      </c>
    </row>
    <row r="3513" spans="1:1">
      <c r="A3513">
        <v>1.07268E-2</v>
      </c>
    </row>
    <row r="3514" spans="1:1">
      <c r="A3514">
        <v>1.0849599999999999E-2</v>
      </c>
    </row>
    <row r="3515" spans="1:1">
      <c r="A3515">
        <v>1.07362E-2</v>
      </c>
    </row>
    <row r="3516" spans="1:1">
      <c r="A3516">
        <v>1.0647800000000001E-2</v>
      </c>
    </row>
    <row r="3517" spans="1:1">
      <c r="A3517">
        <v>1.0717600000000001E-2</v>
      </c>
    </row>
    <row r="3518" spans="1:1">
      <c r="A3518">
        <v>1.0601299999999999E-2</v>
      </c>
    </row>
    <row r="3519" spans="1:1">
      <c r="A3519">
        <v>1.05416E-2</v>
      </c>
    </row>
    <row r="3520" spans="1:1">
      <c r="A3520">
        <v>1.0526799999999999E-2</v>
      </c>
    </row>
    <row r="3521" spans="1:1">
      <c r="A3521">
        <v>1.0607500000000001E-2</v>
      </c>
    </row>
    <row r="3522" spans="1:1">
      <c r="A3522">
        <v>1.04779E-2</v>
      </c>
    </row>
    <row r="3523" spans="1:1">
      <c r="A3523">
        <v>1.04578E-2</v>
      </c>
    </row>
    <row r="3524" spans="1:1">
      <c r="A3524">
        <v>1.04928E-2</v>
      </c>
    </row>
    <row r="3525" spans="1:1">
      <c r="A3525">
        <v>1.03401E-2</v>
      </c>
    </row>
    <row r="3526" spans="1:1">
      <c r="A3526">
        <v>1.0328E-2</v>
      </c>
    </row>
    <row r="3527" spans="1:1">
      <c r="A3527">
        <v>1.0225700000000001E-2</v>
      </c>
    </row>
    <row r="3528" spans="1:1">
      <c r="A3528">
        <v>1.02346E-2</v>
      </c>
    </row>
    <row r="3529" spans="1:1">
      <c r="A3529">
        <v>1.0700299999999999E-2</v>
      </c>
    </row>
    <row r="3530" spans="1:1">
      <c r="A3530">
        <v>1.0661500000000001E-2</v>
      </c>
    </row>
    <row r="3531" spans="1:1">
      <c r="A3531">
        <v>1.0551899999999999E-2</v>
      </c>
    </row>
    <row r="3532" spans="1:1">
      <c r="A3532">
        <v>1.03733E-2</v>
      </c>
    </row>
    <row r="3533" spans="1:1">
      <c r="A3533">
        <v>1.03085E-2</v>
      </c>
    </row>
    <row r="3534" spans="1:1">
      <c r="A3534">
        <v>1.0157299999999999E-2</v>
      </c>
    </row>
    <row r="3535" spans="1:1">
      <c r="A3535">
        <v>1.0446499999999999E-2</v>
      </c>
    </row>
    <row r="3536" spans="1:1">
      <c r="A3536">
        <v>1.06517E-2</v>
      </c>
    </row>
    <row r="3537" spans="1:1">
      <c r="A3537">
        <v>1.0666399999999999E-2</v>
      </c>
    </row>
    <row r="3538" spans="1:1">
      <c r="A3538">
        <v>1.06981E-2</v>
      </c>
    </row>
    <row r="3539" spans="1:1">
      <c r="A3539">
        <v>1.0617400000000001E-2</v>
      </c>
    </row>
    <row r="3540" spans="1:1">
      <c r="A3540">
        <v>1.07315E-2</v>
      </c>
    </row>
    <row r="3541" spans="1:1">
      <c r="A3541">
        <v>1.06824E-2</v>
      </c>
    </row>
    <row r="3542" spans="1:1">
      <c r="A3542">
        <v>1.08564E-2</v>
      </c>
    </row>
    <row r="3543" spans="1:1">
      <c r="A3543">
        <v>1.0752899999999999E-2</v>
      </c>
    </row>
    <row r="3544" spans="1:1">
      <c r="A3544">
        <v>1.0733899999999999E-2</v>
      </c>
    </row>
    <row r="3545" spans="1:1">
      <c r="A3545">
        <v>1.07756E-2</v>
      </c>
    </row>
    <row r="3546" spans="1:1">
      <c r="A3546">
        <v>1.0996000000000001E-2</v>
      </c>
    </row>
    <row r="3547" spans="1:1">
      <c r="A3547">
        <v>1.08848E-2</v>
      </c>
    </row>
    <row r="3548" spans="1:1">
      <c r="A3548">
        <v>1.1126E-2</v>
      </c>
    </row>
    <row r="3549" spans="1:1">
      <c r="A3549">
        <v>1.1054599999999999E-2</v>
      </c>
    </row>
    <row r="3550" spans="1:1">
      <c r="A3550">
        <v>1.10422E-2</v>
      </c>
    </row>
    <row r="3551" spans="1:1">
      <c r="A3551">
        <v>1.09193E-2</v>
      </c>
    </row>
    <row r="3552" spans="1:1">
      <c r="A3552">
        <v>1.0903899999999999E-2</v>
      </c>
    </row>
    <row r="3553" spans="1:1">
      <c r="A3553">
        <v>1.08935E-2</v>
      </c>
    </row>
    <row r="3554" spans="1:1">
      <c r="A3554">
        <v>1.09395E-2</v>
      </c>
    </row>
    <row r="3555" spans="1:1">
      <c r="A3555">
        <v>1.08142E-2</v>
      </c>
    </row>
    <row r="3556" spans="1:1">
      <c r="A3556">
        <v>1.10142E-2</v>
      </c>
    </row>
    <row r="3557" spans="1:1">
      <c r="A3557">
        <v>1.12665E-2</v>
      </c>
    </row>
    <row r="3558" spans="1:1">
      <c r="A3558">
        <v>1.12213E-2</v>
      </c>
    </row>
    <row r="3559" spans="1:1">
      <c r="A3559">
        <v>1.1132400000000001E-2</v>
      </c>
    </row>
    <row r="3560" spans="1:1">
      <c r="A3560">
        <v>1.1362499999999999E-2</v>
      </c>
    </row>
    <row r="3561" spans="1:1">
      <c r="A3561">
        <v>1.1317300000000001E-2</v>
      </c>
    </row>
    <row r="3562" spans="1:1">
      <c r="A3562">
        <v>1.1316700000000001E-2</v>
      </c>
    </row>
    <row r="3563" spans="1:1">
      <c r="A3563">
        <v>1.15783E-2</v>
      </c>
    </row>
    <row r="3564" spans="1:1">
      <c r="A3564">
        <v>1.16811E-2</v>
      </c>
    </row>
    <row r="3565" spans="1:1">
      <c r="A3565">
        <v>1.16878E-2</v>
      </c>
    </row>
    <row r="3566" spans="1:1">
      <c r="A3566">
        <v>1.17842E-2</v>
      </c>
    </row>
    <row r="3567" spans="1:1">
      <c r="A3567">
        <v>1.1955E-2</v>
      </c>
    </row>
    <row r="3568" spans="1:1">
      <c r="A3568">
        <v>1.18383E-2</v>
      </c>
    </row>
    <row r="3569" spans="1:1">
      <c r="A3569">
        <v>1.1705399999999999E-2</v>
      </c>
    </row>
    <row r="3570" spans="1:1">
      <c r="A3570">
        <v>1.18721E-2</v>
      </c>
    </row>
    <row r="3571" spans="1:1">
      <c r="A3571">
        <v>1.17258E-2</v>
      </c>
    </row>
    <row r="3572" spans="1:1">
      <c r="A3572">
        <v>1.17967E-2</v>
      </c>
    </row>
    <row r="3573" spans="1:1">
      <c r="A3573">
        <v>1.1708400000000001E-2</v>
      </c>
    </row>
    <row r="3574" spans="1:1">
      <c r="A3574">
        <v>1.15408E-2</v>
      </c>
    </row>
    <row r="3575" spans="1:1">
      <c r="A3575">
        <v>1.14965E-2</v>
      </c>
    </row>
    <row r="3576" spans="1:1">
      <c r="A3576">
        <v>1.15795E-2</v>
      </c>
    </row>
    <row r="3577" spans="1:1">
      <c r="A3577">
        <v>1.1541300000000001E-2</v>
      </c>
    </row>
    <row r="3578" spans="1:1">
      <c r="A3578">
        <v>1.1637099999999999E-2</v>
      </c>
    </row>
    <row r="3579" spans="1:1">
      <c r="A3579">
        <v>1.18732E-2</v>
      </c>
    </row>
    <row r="3580" spans="1:1">
      <c r="A3580">
        <v>1.19217E-2</v>
      </c>
    </row>
    <row r="3581" spans="1:1">
      <c r="A3581">
        <v>1.1809099999999999E-2</v>
      </c>
    </row>
    <row r="3582" spans="1:1">
      <c r="A3582">
        <v>1.16586E-2</v>
      </c>
    </row>
    <row r="3583" spans="1:1">
      <c r="A3583">
        <v>1.1542699999999999E-2</v>
      </c>
    </row>
    <row r="3584" spans="1:1">
      <c r="A3584">
        <v>1.1591799999999999E-2</v>
      </c>
    </row>
    <row r="3585" spans="1:1">
      <c r="A3585">
        <v>1.1564100000000001E-2</v>
      </c>
    </row>
    <row r="3586" spans="1:1">
      <c r="A3586">
        <v>1.1741700000000001E-2</v>
      </c>
    </row>
    <row r="3587" spans="1:1">
      <c r="A3587">
        <v>1.17278E-2</v>
      </c>
    </row>
    <row r="3588" spans="1:1">
      <c r="A3588">
        <v>1.16276E-2</v>
      </c>
    </row>
    <row r="3589" spans="1:1">
      <c r="A3589">
        <v>1.15129E-2</v>
      </c>
    </row>
    <row r="3590" spans="1:1">
      <c r="A3590">
        <v>1.18029E-2</v>
      </c>
    </row>
    <row r="3591" spans="1:1">
      <c r="A3591">
        <v>1.16285E-2</v>
      </c>
    </row>
    <row r="3592" spans="1:1">
      <c r="A3592">
        <v>1.15748E-2</v>
      </c>
    </row>
    <row r="3593" spans="1:1">
      <c r="A3593">
        <v>1.15955E-2</v>
      </c>
    </row>
    <row r="3594" spans="1:1">
      <c r="A3594">
        <v>1.1521200000000001E-2</v>
      </c>
    </row>
    <row r="3595" spans="1:1">
      <c r="A3595">
        <v>1.1380100000000001E-2</v>
      </c>
    </row>
    <row r="3596" spans="1:1">
      <c r="A3596">
        <v>1.1407499999999999E-2</v>
      </c>
    </row>
    <row r="3597" spans="1:1">
      <c r="A3597">
        <v>1.13782E-2</v>
      </c>
    </row>
    <row r="3598" spans="1:1">
      <c r="A3598">
        <v>1.13487E-2</v>
      </c>
    </row>
    <row r="3599" spans="1:1">
      <c r="A3599">
        <v>1.13863E-2</v>
      </c>
    </row>
    <row r="3600" spans="1:1">
      <c r="A3600">
        <v>1.13904E-2</v>
      </c>
    </row>
    <row r="3601" spans="1:1">
      <c r="A3601">
        <v>1.1403E-2</v>
      </c>
    </row>
    <row r="3602" spans="1:1">
      <c r="A3602">
        <v>1.1311099999999999E-2</v>
      </c>
    </row>
    <row r="3603" spans="1:1">
      <c r="A3603">
        <v>1.1206499999999999E-2</v>
      </c>
    </row>
    <row r="3604" spans="1:1">
      <c r="A3604">
        <v>1.12885E-2</v>
      </c>
    </row>
    <row r="3605" spans="1:1">
      <c r="A3605">
        <v>1.1187799999999999E-2</v>
      </c>
    </row>
    <row r="3606" spans="1:1">
      <c r="A3606">
        <v>1.1269299999999999E-2</v>
      </c>
    </row>
    <row r="3607" spans="1:1">
      <c r="A3607">
        <v>1.1153700000000001E-2</v>
      </c>
    </row>
    <row r="3608" spans="1:1">
      <c r="A3608">
        <v>1.1047400000000001E-2</v>
      </c>
    </row>
    <row r="3609" spans="1:1">
      <c r="A3609">
        <v>1.08793E-2</v>
      </c>
    </row>
    <row r="3610" spans="1:1">
      <c r="A3610">
        <v>1.0742700000000001E-2</v>
      </c>
    </row>
    <row r="3611" spans="1:1">
      <c r="A3611">
        <v>1.0927600000000001E-2</v>
      </c>
    </row>
    <row r="3612" spans="1:1">
      <c r="A3612">
        <v>1.0895800000000001E-2</v>
      </c>
    </row>
    <row r="3613" spans="1:1">
      <c r="A3613">
        <v>1.1011699999999999E-2</v>
      </c>
    </row>
    <row r="3614" spans="1:1">
      <c r="A3614">
        <v>1.12021E-2</v>
      </c>
    </row>
    <row r="3615" spans="1:1">
      <c r="A3615">
        <v>1.1305000000000001E-2</v>
      </c>
    </row>
    <row r="3616" spans="1:1">
      <c r="A3616">
        <v>1.12584E-2</v>
      </c>
    </row>
    <row r="3617" spans="1:1">
      <c r="A3617">
        <v>1.11929E-2</v>
      </c>
    </row>
    <row r="3618" spans="1:1">
      <c r="A3618">
        <v>1.12718E-2</v>
      </c>
    </row>
    <row r="3619" spans="1:1">
      <c r="A3619">
        <v>1.1317900000000001E-2</v>
      </c>
    </row>
    <row r="3620" spans="1:1">
      <c r="A3620">
        <v>1.1221099999999999E-2</v>
      </c>
    </row>
    <row r="3621" spans="1:1">
      <c r="A3621">
        <v>1.1256E-2</v>
      </c>
    </row>
    <row r="3622" spans="1:1">
      <c r="A3622">
        <v>1.1221399999999999E-2</v>
      </c>
    </row>
    <row r="3623" spans="1:1">
      <c r="A3623">
        <v>1.1118400000000001E-2</v>
      </c>
    </row>
    <row r="3624" spans="1:1">
      <c r="A3624">
        <v>1.11273E-2</v>
      </c>
    </row>
    <row r="3625" spans="1:1">
      <c r="A3625">
        <v>1.12497E-2</v>
      </c>
    </row>
    <row r="3626" spans="1:1">
      <c r="A3626">
        <v>1.12277E-2</v>
      </c>
    </row>
    <row r="3627" spans="1:1">
      <c r="A3627">
        <v>1.13571E-2</v>
      </c>
    </row>
    <row r="3628" spans="1:1">
      <c r="A3628">
        <v>1.1362199999999999E-2</v>
      </c>
    </row>
    <row r="3629" spans="1:1">
      <c r="A3629">
        <v>1.1234600000000001E-2</v>
      </c>
    </row>
    <row r="3630" spans="1:1">
      <c r="A3630">
        <v>1.14672E-2</v>
      </c>
    </row>
    <row r="3631" spans="1:1">
      <c r="A3631">
        <v>1.20103E-2</v>
      </c>
    </row>
    <row r="3632" spans="1:1">
      <c r="A3632">
        <v>1.1829900000000001E-2</v>
      </c>
    </row>
    <row r="3633" spans="1:1">
      <c r="A3633">
        <v>1.19457E-2</v>
      </c>
    </row>
    <row r="3634" spans="1:1">
      <c r="A3634">
        <v>1.1992299999999999E-2</v>
      </c>
    </row>
    <row r="3635" spans="1:1">
      <c r="A3635">
        <v>1.2102999999999999E-2</v>
      </c>
    </row>
    <row r="3636" spans="1:1">
      <c r="A3636">
        <v>1.2098899999999999E-2</v>
      </c>
    </row>
    <row r="3637" spans="1:1">
      <c r="A3637">
        <v>1.20505E-2</v>
      </c>
    </row>
    <row r="3638" spans="1:1">
      <c r="A3638">
        <v>1.2020100000000001E-2</v>
      </c>
    </row>
    <row r="3639" spans="1:1">
      <c r="A3639">
        <v>1.22889E-2</v>
      </c>
    </row>
    <row r="3640" spans="1:1">
      <c r="A3640">
        <v>1.25311E-2</v>
      </c>
    </row>
    <row r="3641" spans="1:1">
      <c r="A3641">
        <v>1.2556899999999999E-2</v>
      </c>
    </row>
    <row r="3642" spans="1:1">
      <c r="A3642">
        <v>1.2429600000000001E-2</v>
      </c>
    </row>
    <row r="3643" spans="1:1">
      <c r="A3643">
        <v>1.2228899999999999E-2</v>
      </c>
    </row>
    <row r="3644" spans="1:1">
      <c r="A3644">
        <v>1.21881E-2</v>
      </c>
    </row>
    <row r="3645" spans="1:1">
      <c r="A3645">
        <v>1.2048100000000001E-2</v>
      </c>
    </row>
    <row r="3646" spans="1:1">
      <c r="A3646">
        <v>1.1927800000000001E-2</v>
      </c>
    </row>
    <row r="3647" spans="1:1">
      <c r="A3647">
        <v>1.18178E-2</v>
      </c>
    </row>
    <row r="3648" spans="1:1">
      <c r="A3648">
        <v>1.1817100000000001E-2</v>
      </c>
    </row>
    <row r="3649" spans="1:1">
      <c r="A3649">
        <v>1.1687599999999999E-2</v>
      </c>
    </row>
    <row r="3650" spans="1:1">
      <c r="A3650">
        <v>1.16583E-2</v>
      </c>
    </row>
    <row r="3651" spans="1:1">
      <c r="A3651">
        <v>1.15272E-2</v>
      </c>
    </row>
    <row r="3652" spans="1:1">
      <c r="A3652">
        <v>1.14196E-2</v>
      </c>
    </row>
    <row r="3653" spans="1:1">
      <c r="A3653">
        <v>1.13641E-2</v>
      </c>
    </row>
    <row r="3654" spans="1:1">
      <c r="A3654">
        <v>1.14442E-2</v>
      </c>
    </row>
    <row r="3655" spans="1:1">
      <c r="A3655">
        <v>1.13052E-2</v>
      </c>
    </row>
    <row r="3656" spans="1:1">
      <c r="A3656">
        <v>1.14834E-2</v>
      </c>
    </row>
    <row r="3657" spans="1:1">
      <c r="A3657">
        <v>1.1418899999999999E-2</v>
      </c>
    </row>
    <row r="3658" spans="1:1">
      <c r="A3658">
        <v>1.1295400000000001E-2</v>
      </c>
    </row>
    <row r="3659" spans="1:1">
      <c r="A3659">
        <v>1.15637E-2</v>
      </c>
    </row>
    <row r="3660" spans="1:1">
      <c r="A3660">
        <v>1.18791E-2</v>
      </c>
    </row>
    <row r="3661" spans="1:1">
      <c r="A3661">
        <v>1.1720700000000001E-2</v>
      </c>
    </row>
    <row r="3662" spans="1:1">
      <c r="A3662">
        <v>1.16063E-2</v>
      </c>
    </row>
    <row r="3663" spans="1:1">
      <c r="A3663">
        <v>1.1472700000000001E-2</v>
      </c>
    </row>
    <row r="3664" spans="1:1">
      <c r="A3664">
        <v>1.1644399999999999E-2</v>
      </c>
    </row>
    <row r="3665" spans="1:1">
      <c r="A3665">
        <v>1.16445E-2</v>
      </c>
    </row>
    <row r="3666" spans="1:1">
      <c r="A3666">
        <v>1.16442E-2</v>
      </c>
    </row>
    <row r="3667" spans="1:1">
      <c r="A3667">
        <v>1.1617300000000001E-2</v>
      </c>
    </row>
    <row r="3668" spans="1:1">
      <c r="A3668">
        <v>1.15791E-2</v>
      </c>
    </row>
    <row r="3669" spans="1:1">
      <c r="A3669">
        <v>1.1467700000000001E-2</v>
      </c>
    </row>
    <row r="3670" spans="1:1">
      <c r="A3670">
        <v>1.1560000000000001E-2</v>
      </c>
    </row>
    <row r="3671" spans="1:1">
      <c r="A3671">
        <v>1.16951E-2</v>
      </c>
    </row>
    <row r="3672" spans="1:1">
      <c r="A3672">
        <v>1.15336E-2</v>
      </c>
    </row>
    <row r="3673" spans="1:1">
      <c r="A3673">
        <v>1.1538400000000001E-2</v>
      </c>
    </row>
    <row r="3674" spans="1:1">
      <c r="A3674">
        <v>1.15549E-2</v>
      </c>
    </row>
    <row r="3675" spans="1:1">
      <c r="A3675">
        <v>1.16522E-2</v>
      </c>
    </row>
    <row r="3676" spans="1:1">
      <c r="A3676">
        <v>1.1503299999999999E-2</v>
      </c>
    </row>
    <row r="3677" spans="1:1">
      <c r="A3677">
        <v>1.16574E-2</v>
      </c>
    </row>
    <row r="3678" spans="1:1">
      <c r="A3678">
        <v>1.16367E-2</v>
      </c>
    </row>
    <row r="3679" spans="1:1">
      <c r="A3679">
        <v>1.1616400000000001E-2</v>
      </c>
    </row>
    <row r="3680" spans="1:1">
      <c r="A3680">
        <v>1.17967E-2</v>
      </c>
    </row>
    <row r="3681" spans="1:1">
      <c r="A3681">
        <v>1.1667800000000001E-2</v>
      </c>
    </row>
    <row r="3682" spans="1:1">
      <c r="A3682">
        <v>1.15187E-2</v>
      </c>
    </row>
    <row r="3683" spans="1:1">
      <c r="A3683">
        <v>1.14605E-2</v>
      </c>
    </row>
    <row r="3684" spans="1:1">
      <c r="A3684">
        <v>1.13817E-2</v>
      </c>
    </row>
    <row r="3685" spans="1:1">
      <c r="A3685">
        <v>1.12964E-2</v>
      </c>
    </row>
    <row r="3686" spans="1:1">
      <c r="A3686">
        <v>1.1098500000000001E-2</v>
      </c>
    </row>
    <row r="3687" spans="1:1">
      <c r="A3687">
        <v>1.1073299999999999E-2</v>
      </c>
    </row>
    <row r="3688" spans="1:1">
      <c r="A3688">
        <v>1.10121E-2</v>
      </c>
    </row>
    <row r="3689" spans="1:1">
      <c r="A3689">
        <v>1.09409E-2</v>
      </c>
    </row>
    <row r="3690" spans="1:1">
      <c r="A3690">
        <v>1.09199E-2</v>
      </c>
    </row>
    <row r="3691" spans="1:1">
      <c r="A3691">
        <v>1.08027E-2</v>
      </c>
    </row>
    <row r="3692" spans="1:1">
      <c r="A3692">
        <v>1.08726E-2</v>
      </c>
    </row>
    <row r="3693" spans="1:1">
      <c r="A3693">
        <v>1.07873E-2</v>
      </c>
    </row>
    <row r="3694" spans="1:1">
      <c r="A3694">
        <v>1.0676E-2</v>
      </c>
    </row>
    <row r="3695" spans="1:1">
      <c r="A3695">
        <v>1.08933E-2</v>
      </c>
    </row>
    <row r="3696" spans="1:1">
      <c r="A3696">
        <v>1.1050000000000001E-2</v>
      </c>
    </row>
    <row r="3697" spans="1:1">
      <c r="A3697">
        <v>1.0959399999999999E-2</v>
      </c>
    </row>
    <row r="3698" spans="1:1">
      <c r="A3698">
        <v>1.10829E-2</v>
      </c>
    </row>
    <row r="3699" spans="1:1">
      <c r="A3699">
        <v>1.0969599999999999E-2</v>
      </c>
    </row>
    <row r="3700" spans="1:1">
      <c r="A3700">
        <v>1.09065E-2</v>
      </c>
    </row>
    <row r="3701" spans="1:1">
      <c r="A3701">
        <v>1.0867699999999999E-2</v>
      </c>
    </row>
    <row r="3702" spans="1:1">
      <c r="A3702">
        <v>1.0805800000000001E-2</v>
      </c>
    </row>
    <row r="3703" spans="1:1">
      <c r="A3703">
        <v>1.0756999999999999E-2</v>
      </c>
    </row>
    <row r="3704" spans="1:1">
      <c r="A3704">
        <v>1.07352E-2</v>
      </c>
    </row>
    <row r="3705" spans="1:1">
      <c r="A3705">
        <v>1.0913300000000001E-2</v>
      </c>
    </row>
    <row r="3706" spans="1:1">
      <c r="A3706">
        <v>1.08031E-2</v>
      </c>
    </row>
    <row r="3707" spans="1:1">
      <c r="A3707">
        <v>1.0980699999999999E-2</v>
      </c>
    </row>
    <row r="3708" spans="1:1">
      <c r="A3708">
        <v>1.1024900000000001E-2</v>
      </c>
    </row>
    <row r="3709" spans="1:1">
      <c r="A3709">
        <v>1.10276E-2</v>
      </c>
    </row>
    <row r="3710" spans="1:1">
      <c r="A3710">
        <v>1.1084999999999999E-2</v>
      </c>
    </row>
    <row r="3711" spans="1:1">
      <c r="A3711">
        <v>1.10581E-2</v>
      </c>
    </row>
    <row r="3712" spans="1:1">
      <c r="A3712">
        <v>1.1171199999999999E-2</v>
      </c>
    </row>
    <row r="3713" spans="1:1">
      <c r="A3713">
        <v>1.1228200000000001E-2</v>
      </c>
    </row>
    <row r="3714" spans="1:1">
      <c r="A3714">
        <v>1.1272600000000001E-2</v>
      </c>
    </row>
    <row r="3715" spans="1:1">
      <c r="A3715">
        <v>1.13717E-2</v>
      </c>
    </row>
    <row r="3716" spans="1:1">
      <c r="A3716">
        <v>1.12312E-2</v>
      </c>
    </row>
    <row r="3717" spans="1:1">
      <c r="A3717">
        <v>1.12357E-2</v>
      </c>
    </row>
    <row r="3718" spans="1:1">
      <c r="A3718">
        <v>1.1177599999999999E-2</v>
      </c>
    </row>
    <row r="3719" spans="1:1">
      <c r="A3719">
        <v>1.13814E-2</v>
      </c>
    </row>
    <row r="3720" spans="1:1">
      <c r="A3720">
        <v>1.1405999999999999E-2</v>
      </c>
    </row>
    <row r="3721" spans="1:1">
      <c r="A3721">
        <v>1.1283899999999999E-2</v>
      </c>
    </row>
    <row r="3722" spans="1:1">
      <c r="A3722">
        <v>1.13232E-2</v>
      </c>
    </row>
    <row r="3723" spans="1:1">
      <c r="A3723">
        <v>1.11764E-2</v>
      </c>
    </row>
    <row r="3724" spans="1:1">
      <c r="A3724">
        <v>1.112E-2</v>
      </c>
    </row>
    <row r="3725" spans="1:1">
      <c r="A3725">
        <v>1.1209800000000001E-2</v>
      </c>
    </row>
    <row r="3726" spans="1:1">
      <c r="A3726">
        <v>1.1186400000000001E-2</v>
      </c>
    </row>
    <row r="3727" spans="1:1">
      <c r="A3727">
        <v>1.12786E-2</v>
      </c>
    </row>
    <row r="3728" spans="1:1">
      <c r="A3728">
        <v>1.1299399999999999E-2</v>
      </c>
    </row>
    <row r="3729" spans="1:1">
      <c r="A3729">
        <v>1.12611E-2</v>
      </c>
    </row>
    <row r="3730" spans="1:1">
      <c r="A3730">
        <v>1.12456E-2</v>
      </c>
    </row>
    <row r="3731" spans="1:1">
      <c r="A3731">
        <v>1.16933E-2</v>
      </c>
    </row>
    <row r="3732" spans="1:1">
      <c r="A3732">
        <v>1.1622199999999999E-2</v>
      </c>
    </row>
    <row r="3733" spans="1:1">
      <c r="A3733">
        <v>1.15669E-2</v>
      </c>
    </row>
    <row r="3734" spans="1:1">
      <c r="A3734">
        <v>1.1458599999999999E-2</v>
      </c>
    </row>
    <row r="3735" spans="1:1">
      <c r="A3735">
        <v>1.1408099999999999E-2</v>
      </c>
    </row>
    <row r="3736" spans="1:1">
      <c r="A3736">
        <v>1.15292E-2</v>
      </c>
    </row>
    <row r="3737" spans="1:1">
      <c r="A3737">
        <v>1.14885E-2</v>
      </c>
    </row>
    <row r="3738" spans="1:1">
      <c r="A3738">
        <v>1.14018E-2</v>
      </c>
    </row>
    <row r="3739" spans="1:1">
      <c r="A3739">
        <v>1.1424699999999999E-2</v>
      </c>
    </row>
    <row r="3740" spans="1:1">
      <c r="A3740">
        <v>1.1444899999999999E-2</v>
      </c>
    </row>
    <row r="3741" spans="1:1">
      <c r="A3741">
        <v>1.1454499999999999E-2</v>
      </c>
    </row>
    <row r="3742" spans="1:1">
      <c r="A3742">
        <v>1.13817E-2</v>
      </c>
    </row>
    <row r="3743" spans="1:1">
      <c r="A3743">
        <v>1.1499199999999999E-2</v>
      </c>
    </row>
    <row r="3744" spans="1:1">
      <c r="A3744">
        <v>1.16796E-2</v>
      </c>
    </row>
    <row r="3745" spans="1:1">
      <c r="A3745">
        <v>1.1845E-2</v>
      </c>
    </row>
    <row r="3746" spans="1:1">
      <c r="A3746">
        <v>1.1835999999999999E-2</v>
      </c>
    </row>
    <row r="3747" spans="1:1">
      <c r="A3747">
        <v>1.18929E-2</v>
      </c>
    </row>
    <row r="3748" spans="1:1">
      <c r="A3748">
        <v>1.1898799999999999E-2</v>
      </c>
    </row>
    <row r="3749" spans="1:1">
      <c r="A3749">
        <v>1.20141E-2</v>
      </c>
    </row>
    <row r="3750" spans="1:1">
      <c r="A3750">
        <v>1.23678E-2</v>
      </c>
    </row>
    <row r="3751" spans="1:1">
      <c r="A3751">
        <v>1.2285300000000001E-2</v>
      </c>
    </row>
    <row r="3752" spans="1:1">
      <c r="A3752">
        <v>1.23172E-2</v>
      </c>
    </row>
    <row r="3753" spans="1:1">
      <c r="A3753">
        <v>1.2305699999999999E-2</v>
      </c>
    </row>
    <row r="3754" spans="1:1">
      <c r="A3754">
        <v>1.22031E-2</v>
      </c>
    </row>
    <row r="3755" spans="1:1">
      <c r="A3755">
        <v>1.2081700000000001E-2</v>
      </c>
    </row>
    <row r="3756" spans="1:1">
      <c r="A3756">
        <v>1.21206E-2</v>
      </c>
    </row>
    <row r="3757" spans="1:1">
      <c r="A3757">
        <v>1.21522E-2</v>
      </c>
    </row>
    <row r="3758" spans="1:1">
      <c r="A3758">
        <v>1.21639E-2</v>
      </c>
    </row>
    <row r="3759" spans="1:1">
      <c r="A3759">
        <v>1.2049799999999999E-2</v>
      </c>
    </row>
    <row r="3760" spans="1:1">
      <c r="A3760">
        <v>1.2042000000000001E-2</v>
      </c>
    </row>
    <row r="3761" spans="1:1">
      <c r="A3761">
        <v>1.1991E-2</v>
      </c>
    </row>
    <row r="3762" spans="1:1">
      <c r="A3762">
        <v>1.1886499999999999E-2</v>
      </c>
    </row>
    <row r="3763" spans="1:1">
      <c r="A3763">
        <v>1.19352E-2</v>
      </c>
    </row>
    <row r="3764" spans="1:1">
      <c r="A3764">
        <v>1.21437E-2</v>
      </c>
    </row>
    <row r="3765" spans="1:1">
      <c r="A3765">
        <v>1.1998E-2</v>
      </c>
    </row>
    <row r="3766" spans="1:1">
      <c r="A3766">
        <v>1.19025E-2</v>
      </c>
    </row>
    <row r="3767" spans="1:1">
      <c r="A3767">
        <v>1.18295E-2</v>
      </c>
    </row>
    <row r="3768" spans="1:1">
      <c r="A3768">
        <v>1.1712800000000001E-2</v>
      </c>
    </row>
    <row r="3769" spans="1:1">
      <c r="A3769">
        <v>1.1670399999999999E-2</v>
      </c>
    </row>
    <row r="3770" spans="1:1">
      <c r="A3770">
        <v>1.1709000000000001E-2</v>
      </c>
    </row>
    <row r="3771" spans="1:1">
      <c r="A3771">
        <v>1.19744E-2</v>
      </c>
    </row>
    <row r="3772" spans="1:1">
      <c r="A3772">
        <v>1.2078E-2</v>
      </c>
    </row>
    <row r="3773" spans="1:1">
      <c r="A3773">
        <v>1.20429E-2</v>
      </c>
    </row>
    <row r="3774" spans="1:1">
      <c r="A3774">
        <v>1.2045500000000001E-2</v>
      </c>
    </row>
    <row r="3775" spans="1:1">
      <c r="A3775">
        <v>1.20255E-2</v>
      </c>
    </row>
    <row r="3776" spans="1:1">
      <c r="A3776">
        <v>1.19404E-2</v>
      </c>
    </row>
    <row r="3777" spans="1:1">
      <c r="A3777">
        <v>1.1976000000000001E-2</v>
      </c>
    </row>
    <row r="3778" spans="1:1">
      <c r="A3778">
        <v>1.18938E-2</v>
      </c>
    </row>
    <row r="3779" spans="1:1">
      <c r="A3779">
        <v>1.1862599999999999E-2</v>
      </c>
    </row>
    <row r="3780" spans="1:1">
      <c r="A3780">
        <v>1.1966600000000001E-2</v>
      </c>
    </row>
    <row r="3781" spans="1:1">
      <c r="A3781">
        <v>1.1995799999999999E-2</v>
      </c>
    </row>
    <row r="3782" spans="1:1">
      <c r="A3782">
        <v>1.1933600000000001E-2</v>
      </c>
    </row>
    <row r="3783" spans="1:1">
      <c r="A3783">
        <v>1.18972E-2</v>
      </c>
    </row>
    <row r="3784" spans="1:1">
      <c r="A3784">
        <v>1.18732E-2</v>
      </c>
    </row>
    <row r="3785" spans="1:1">
      <c r="A3785">
        <v>1.17132E-2</v>
      </c>
    </row>
    <row r="3786" spans="1:1">
      <c r="A3786">
        <v>1.17229E-2</v>
      </c>
    </row>
    <row r="3787" spans="1:1">
      <c r="A3787">
        <v>1.1639099999999999E-2</v>
      </c>
    </row>
    <row r="3788" spans="1:1">
      <c r="A3788">
        <v>1.15047E-2</v>
      </c>
    </row>
    <row r="3789" spans="1:1">
      <c r="A3789">
        <v>1.13797E-2</v>
      </c>
    </row>
    <row r="3790" spans="1:1">
      <c r="A3790">
        <v>1.14742E-2</v>
      </c>
    </row>
    <row r="3791" spans="1:1">
      <c r="A3791">
        <v>1.1663700000000001E-2</v>
      </c>
    </row>
    <row r="3792" spans="1:1">
      <c r="A3792">
        <v>1.1712800000000001E-2</v>
      </c>
    </row>
    <row r="3793" spans="1:1">
      <c r="A3793">
        <v>1.1615800000000001E-2</v>
      </c>
    </row>
    <row r="3794" spans="1:1">
      <c r="A3794">
        <v>1.16855E-2</v>
      </c>
    </row>
    <row r="3795" spans="1:1">
      <c r="A3795">
        <v>1.1629799999999999E-2</v>
      </c>
    </row>
    <row r="3796" spans="1:1">
      <c r="A3796">
        <v>1.153E-2</v>
      </c>
    </row>
    <row r="3797" spans="1:1">
      <c r="A3797">
        <v>1.1457200000000001E-2</v>
      </c>
    </row>
    <row r="3798" spans="1:1">
      <c r="A3798">
        <v>1.14488E-2</v>
      </c>
    </row>
    <row r="3799" spans="1:1">
      <c r="A3799">
        <v>1.15084E-2</v>
      </c>
    </row>
    <row r="3800" spans="1:1">
      <c r="A3800">
        <v>1.15031E-2</v>
      </c>
    </row>
    <row r="3801" spans="1:1">
      <c r="A3801">
        <v>1.1538100000000001E-2</v>
      </c>
    </row>
    <row r="3802" spans="1:1">
      <c r="A3802">
        <v>1.1579900000000001E-2</v>
      </c>
    </row>
    <row r="3803" spans="1:1">
      <c r="A3803">
        <v>1.1690300000000001E-2</v>
      </c>
    </row>
    <row r="3804" spans="1:1">
      <c r="A3804">
        <v>1.16572E-2</v>
      </c>
    </row>
    <row r="3805" spans="1:1">
      <c r="A3805">
        <v>1.1561999999999999E-2</v>
      </c>
    </row>
    <row r="3806" spans="1:1">
      <c r="A3806">
        <v>1.1659600000000001E-2</v>
      </c>
    </row>
    <row r="3807" spans="1:1">
      <c r="A3807">
        <v>1.15289E-2</v>
      </c>
    </row>
    <row r="3808" spans="1:1">
      <c r="A3808">
        <v>1.15107E-2</v>
      </c>
    </row>
    <row r="3809" spans="1:1">
      <c r="A3809">
        <v>1.16656E-2</v>
      </c>
    </row>
    <row r="3810" spans="1:1">
      <c r="A3810">
        <v>1.19176E-2</v>
      </c>
    </row>
    <row r="3811" spans="1:1">
      <c r="A3811">
        <v>1.18601E-2</v>
      </c>
    </row>
    <row r="3812" spans="1:1">
      <c r="A3812">
        <v>1.1802099999999999E-2</v>
      </c>
    </row>
    <row r="3813" spans="1:1">
      <c r="A3813">
        <v>1.17251E-2</v>
      </c>
    </row>
    <row r="3814" spans="1:1">
      <c r="A3814">
        <v>1.16095E-2</v>
      </c>
    </row>
    <row r="3815" spans="1:1">
      <c r="A3815">
        <v>1.14848E-2</v>
      </c>
    </row>
    <row r="3816" spans="1:1">
      <c r="A3816">
        <v>1.13974E-2</v>
      </c>
    </row>
    <row r="3817" spans="1:1">
      <c r="A3817">
        <v>1.14611E-2</v>
      </c>
    </row>
    <row r="3818" spans="1:1">
      <c r="A3818">
        <v>1.14498E-2</v>
      </c>
    </row>
    <row r="3819" spans="1:1">
      <c r="A3819">
        <v>1.1332399999999999E-2</v>
      </c>
    </row>
    <row r="3820" spans="1:1">
      <c r="A3820">
        <v>1.1263799999999999E-2</v>
      </c>
    </row>
    <row r="3821" spans="1:1">
      <c r="A3821">
        <v>1.1365399999999999E-2</v>
      </c>
    </row>
    <row r="3822" spans="1:1">
      <c r="A3822">
        <v>1.1528099999999999E-2</v>
      </c>
    </row>
    <row r="3823" spans="1:1">
      <c r="A3823">
        <v>1.15055E-2</v>
      </c>
    </row>
    <row r="3824" spans="1:1">
      <c r="A3824">
        <v>1.14921E-2</v>
      </c>
    </row>
    <row r="3825" spans="1:1">
      <c r="A3825">
        <v>1.14866E-2</v>
      </c>
    </row>
    <row r="3826" spans="1:1">
      <c r="A3826">
        <v>1.1449600000000001E-2</v>
      </c>
    </row>
    <row r="3827" spans="1:1">
      <c r="A3827">
        <v>1.13326E-2</v>
      </c>
    </row>
    <row r="3828" spans="1:1">
      <c r="A3828">
        <v>1.15646E-2</v>
      </c>
    </row>
    <row r="3829" spans="1:1">
      <c r="A3829">
        <v>1.1443399999999999E-2</v>
      </c>
    </row>
    <row r="3830" spans="1:1">
      <c r="A3830">
        <v>1.1378299999999999E-2</v>
      </c>
    </row>
    <row r="3831" spans="1:1">
      <c r="A3831">
        <v>1.1468000000000001E-2</v>
      </c>
    </row>
    <row r="3832" spans="1:1">
      <c r="A3832">
        <v>1.1723799999999999E-2</v>
      </c>
    </row>
    <row r="3833" spans="1:1">
      <c r="A3833">
        <v>1.17692E-2</v>
      </c>
    </row>
    <row r="3834" spans="1:1">
      <c r="A3834">
        <v>1.18263E-2</v>
      </c>
    </row>
    <row r="3835" spans="1:1">
      <c r="A3835">
        <v>1.1901800000000001E-2</v>
      </c>
    </row>
    <row r="3836" spans="1:1">
      <c r="A3836">
        <v>1.1952900000000001E-2</v>
      </c>
    </row>
    <row r="3837" spans="1:1">
      <c r="A3837">
        <v>1.2029700000000001E-2</v>
      </c>
    </row>
    <row r="3838" spans="1:1">
      <c r="A3838">
        <v>1.1944400000000001E-2</v>
      </c>
    </row>
    <row r="3839" spans="1:1">
      <c r="A3839">
        <v>1.21219E-2</v>
      </c>
    </row>
    <row r="3840" spans="1:1">
      <c r="A3840">
        <v>1.20602E-2</v>
      </c>
    </row>
    <row r="3841" spans="1:1">
      <c r="A3841">
        <v>1.1903499999999999E-2</v>
      </c>
    </row>
    <row r="3842" spans="1:1">
      <c r="A3842">
        <v>1.17755E-2</v>
      </c>
    </row>
    <row r="3843" spans="1:1">
      <c r="A3843">
        <v>1.1764699999999999E-2</v>
      </c>
    </row>
    <row r="3844" spans="1:1">
      <c r="A3844">
        <v>1.18388E-2</v>
      </c>
    </row>
    <row r="3845" spans="1:1">
      <c r="A3845">
        <v>1.1731E-2</v>
      </c>
    </row>
    <row r="3846" spans="1:1">
      <c r="A3846">
        <v>1.16858E-2</v>
      </c>
    </row>
    <row r="3847" spans="1:1">
      <c r="A3847">
        <v>1.17725E-2</v>
      </c>
    </row>
    <row r="3848" spans="1:1">
      <c r="A3848">
        <v>1.1723600000000001E-2</v>
      </c>
    </row>
    <row r="3849" spans="1:1">
      <c r="A3849">
        <v>1.1629E-2</v>
      </c>
    </row>
    <row r="3850" spans="1:1">
      <c r="A3850">
        <v>1.17094E-2</v>
      </c>
    </row>
    <row r="3851" spans="1:1">
      <c r="A3851">
        <v>1.1604099999999999E-2</v>
      </c>
    </row>
    <row r="3852" spans="1:1">
      <c r="A3852">
        <v>1.16276E-2</v>
      </c>
    </row>
    <row r="3853" spans="1:1">
      <c r="A3853">
        <v>1.15684E-2</v>
      </c>
    </row>
    <row r="3854" spans="1:1">
      <c r="A3854">
        <v>1.15549E-2</v>
      </c>
    </row>
    <row r="3855" spans="1:1">
      <c r="A3855">
        <v>1.1615E-2</v>
      </c>
    </row>
    <row r="3856" spans="1:1">
      <c r="A3856">
        <v>1.16848E-2</v>
      </c>
    </row>
    <row r="3857" spans="1:1">
      <c r="A3857">
        <v>1.1834600000000001E-2</v>
      </c>
    </row>
    <row r="3858" spans="1:1">
      <c r="A3858">
        <v>1.18368E-2</v>
      </c>
    </row>
    <row r="3859" spans="1:1">
      <c r="A3859">
        <v>1.16557E-2</v>
      </c>
    </row>
    <row r="3860" spans="1:1">
      <c r="A3860">
        <v>1.1601999999999999E-2</v>
      </c>
    </row>
    <row r="3861" spans="1:1">
      <c r="A3861">
        <v>1.1591499999999999E-2</v>
      </c>
    </row>
    <row r="3862" spans="1:1">
      <c r="A3862">
        <v>1.1580200000000001E-2</v>
      </c>
    </row>
    <row r="3863" spans="1:1">
      <c r="A3863">
        <v>1.1479E-2</v>
      </c>
    </row>
    <row r="3864" spans="1:1">
      <c r="A3864">
        <v>1.13823E-2</v>
      </c>
    </row>
    <row r="3865" spans="1:1">
      <c r="A3865">
        <v>1.12143E-2</v>
      </c>
    </row>
    <row r="3866" spans="1:1">
      <c r="A3866">
        <v>1.13045E-2</v>
      </c>
    </row>
    <row r="3867" spans="1:1">
      <c r="A3867">
        <v>1.12607E-2</v>
      </c>
    </row>
    <row r="3868" spans="1:1">
      <c r="A3868">
        <v>1.12297E-2</v>
      </c>
    </row>
    <row r="3869" spans="1:1">
      <c r="A3869">
        <v>1.12861E-2</v>
      </c>
    </row>
    <row r="3870" spans="1:1">
      <c r="A3870">
        <v>1.12338E-2</v>
      </c>
    </row>
    <row r="3871" spans="1:1">
      <c r="A3871">
        <v>1.11182E-2</v>
      </c>
    </row>
    <row r="3872" spans="1:1">
      <c r="A3872">
        <v>1.1095499999999999E-2</v>
      </c>
    </row>
    <row r="3873" spans="1:1">
      <c r="A3873">
        <v>1.1109900000000001E-2</v>
      </c>
    </row>
    <row r="3874" spans="1:1">
      <c r="A3874">
        <v>1.12059E-2</v>
      </c>
    </row>
    <row r="3875" spans="1:1">
      <c r="A3875">
        <v>1.1439599999999999E-2</v>
      </c>
    </row>
    <row r="3876" spans="1:1">
      <c r="A3876">
        <v>1.1455399999999999E-2</v>
      </c>
    </row>
    <row r="3877" spans="1:1">
      <c r="A3877">
        <v>1.14672E-2</v>
      </c>
    </row>
    <row r="3878" spans="1:1">
      <c r="A3878">
        <v>1.14181E-2</v>
      </c>
    </row>
    <row r="3879" spans="1:1">
      <c r="A3879">
        <v>1.14482E-2</v>
      </c>
    </row>
    <row r="3880" spans="1:1">
      <c r="A3880">
        <v>1.14019E-2</v>
      </c>
    </row>
    <row r="3881" spans="1:1">
      <c r="A3881">
        <v>1.1203100000000001E-2</v>
      </c>
    </row>
    <row r="3882" spans="1:1">
      <c r="A3882">
        <v>1.12014E-2</v>
      </c>
    </row>
    <row r="3883" spans="1:1">
      <c r="A3883">
        <v>1.14526E-2</v>
      </c>
    </row>
    <row r="3884" spans="1:1">
      <c r="A3884">
        <v>1.1698500000000001E-2</v>
      </c>
    </row>
    <row r="3885" spans="1:1">
      <c r="A3885">
        <v>1.1599E-2</v>
      </c>
    </row>
    <row r="3886" spans="1:1">
      <c r="A3886">
        <v>1.17704E-2</v>
      </c>
    </row>
    <row r="3887" spans="1:1">
      <c r="A3887">
        <v>1.2070000000000001E-2</v>
      </c>
    </row>
    <row r="3888" spans="1:1">
      <c r="A3888">
        <v>1.2026500000000001E-2</v>
      </c>
    </row>
    <row r="3889" spans="1:1">
      <c r="A3889">
        <v>1.18125E-2</v>
      </c>
    </row>
    <row r="3890" spans="1:1">
      <c r="A3890">
        <v>1.16165E-2</v>
      </c>
    </row>
    <row r="3891" spans="1:1">
      <c r="A3891">
        <v>1.1616100000000001E-2</v>
      </c>
    </row>
    <row r="3892" spans="1:1">
      <c r="A3892">
        <v>1.1791299999999999E-2</v>
      </c>
    </row>
    <row r="3893" spans="1:1">
      <c r="A3893">
        <v>1.1691999999999999E-2</v>
      </c>
    </row>
    <row r="3894" spans="1:1">
      <c r="A3894">
        <v>1.1432400000000001E-2</v>
      </c>
    </row>
    <row r="3895" spans="1:1">
      <c r="A3895">
        <v>1.1493E-2</v>
      </c>
    </row>
    <row r="3896" spans="1:1">
      <c r="A3896">
        <v>1.14366E-2</v>
      </c>
    </row>
    <row r="3897" spans="1:1">
      <c r="A3897">
        <v>1.12754E-2</v>
      </c>
    </row>
    <row r="3898" spans="1:1">
      <c r="A3898">
        <v>1.12979E-2</v>
      </c>
    </row>
    <row r="3899" spans="1:1">
      <c r="A3899">
        <v>1.11837E-2</v>
      </c>
    </row>
    <row r="3900" spans="1:1">
      <c r="A3900">
        <v>1.11228E-2</v>
      </c>
    </row>
    <row r="3901" spans="1:1">
      <c r="A3901">
        <v>1.1013200000000001E-2</v>
      </c>
    </row>
    <row r="3902" spans="1:1">
      <c r="A3902">
        <v>1.0969700000000001E-2</v>
      </c>
    </row>
    <row r="3903" spans="1:1">
      <c r="A3903">
        <v>1.0862800000000001E-2</v>
      </c>
    </row>
    <row r="3904" spans="1:1">
      <c r="A3904">
        <v>1.0890199999999999E-2</v>
      </c>
    </row>
    <row r="3905" spans="1:1">
      <c r="A3905">
        <v>1.08136E-2</v>
      </c>
    </row>
    <row r="3906" spans="1:1">
      <c r="A3906">
        <v>1.07957E-2</v>
      </c>
    </row>
    <row r="3907" spans="1:1">
      <c r="A3907">
        <v>1.08112E-2</v>
      </c>
    </row>
    <row r="3908" spans="1:1">
      <c r="A3908">
        <v>1.0695E-2</v>
      </c>
    </row>
    <row r="3909" spans="1:1">
      <c r="A3909">
        <v>1.0891E-2</v>
      </c>
    </row>
    <row r="3910" spans="1:1">
      <c r="A3910">
        <v>1.09637E-2</v>
      </c>
    </row>
    <row r="3911" spans="1:1">
      <c r="A3911">
        <v>1.1065E-2</v>
      </c>
    </row>
    <row r="3912" spans="1:1">
      <c r="A3912">
        <v>1.0988100000000001E-2</v>
      </c>
    </row>
    <row r="3913" spans="1:1">
      <c r="A3913">
        <v>1.08878E-2</v>
      </c>
    </row>
    <row r="3914" spans="1:1">
      <c r="A3914">
        <v>1.0878000000000001E-2</v>
      </c>
    </row>
    <row r="3915" spans="1:1">
      <c r="A3915">
        <v>1.0893999999999999E-2</v>
      </c>
    </row>
    <row r="3916" spans="1:1">
      <c r="A3916">
        <v>1.0985099999999999E-2</v>
      </c>
    </row>
    <row r="3917" spans="1:1">
      <c r="A3917">
        <v>1.08071E-2</v>
      </c>
    </row>
    <row r="3918" spans="1:1">
      <c r="A3918">
        <v>1.09672E-2</v>
      </c>
    </row>
    <row r="3919" spans="1:1">
      <c r="A3919">
        <v>1.09824E-2</v>
      </c>
    </row>
    <row r="3920" spans="1:1">
      <c r="A3920">
        <v>1.1114199999999999E-2</v>
      </c>
    </row>
    <row r="3921" spans="1:1">
      <c r="A3921">
        <v>1.11267E-2</v>
      </c>
    </row>
    <row r="3922" spans="1:1">
      <c r="A3922">
        <v>1.11842E-2</v>
      </c>
    </row>
    <row r="3923" spans="1:1">
      <c r="A3923">
        <v>1.11147E-2</v>
      </c>
    </row>
    <row r="3924" spans="1:1">
      <c r="A3924">
        <v>1.1011099999999999E-2</v>
      </c>
    </row>
    <row r="3925" spans="1:1">
      <c r="A3925">
        <v>1.1042099999999999E-2</v>
      </c>
    </row>
    <row r="3926" spans="1:1">
      <c r="A3926">
        <v>1.09506E-2</v>
      </c>
    </row>
    <row r="3927" spans="1:1">
      <c r="A3927">
        <v>1.0935500000000001E-2</v>
      </c>
    </row>
    <row r="3928" spans="1:1">
      <c r="A3928">
        <v>1.11786E-2</v>
      </c>
    </row>
    <row r="3929" spans="1:1">
      <c r="A3929">
        <v>1.1199799999999999E-2</v>
      </c>
    </row>
    <row r="3930" spans="1:1">
      <c r="A3930">
        <v>1.1087400000000001E-2</v>
      </c>
    </row>
    <row r="3931" spans="1:1">
      <c r="A3931">
        <v>1.11092E-2</v>
      </c>
    </row>
    <row r="3932" spans="1:1">
      <c r="A3932">
        <v>1.1133499999999999E-2</v>
      </c>
    </row>
    <row r="3933" spans="1:1">
      <c r="A3933">
        <v>1.1091200000000001E-2</v>
      </c>
    </row>
    <row r="3934" spans="1:1">
      <c r="A3934">
        <v>1.11266E-2</v>
      </c>
    </row>
    <row r="3935" spans="1:1">
      <c r="A3935">
        <v>1.1117500000000001E-2</v>
      </c>
    </row>
    <row r="3936" spans="1:1">
      <c r="A3936">
        <v>1.11515E-2</v>
      </c>
    </row>
    <row r="3937" spans="1:1">
      <c r="A3937">
        <v>1.11337E-2</v>
      </c>
    </row>
    <row r="3938" spans="1:1">
      <c r="A3938">
        <v>1.12739E-2</v>
      </c>
    </row>
    <row r="3939" spans="1:1">
      <c r="A3939">
        <v>1.12444E-2</v>
      </c>
    </row>
    <row r="3940" spans="1:1">
      <c r="A3940">
        <v>1.1165400000000001E-2</v>
      </c>
    </row>
    <row r="3941" spans="1:1">
      <c r="A3941">
        <v>1.1263E-2</v>
      </c>
    </row>
    <row r="3942" spans="1:1">
      <c r="A3942">
        <v>1.1228200000000001E-2</v>
      </c>
    </row>
    <row r="3943" spans="1:1">
      <c r="A3943">
        <v>1.1157200000000001E-2</v>
      </c>
    </row>
    <row r="3944" spans="1:1">
      <c r="A3944">
        <v>1.11945E-2</v>
      </c>
    </row>
    <row r="3945" spans="1:1">
      <c r="A3945">
        <v>1.1184700000000001E-2</v>
      </c>
    </row>
    <row r="3946" spans="1:1">
      <c r="A3946">
        <v>1.1254E-2</v>
      </c>
    </row>
    <row r="3947" spans="1:1">
      <c r="A3947">
        <v>1.1159799999999999E-2</v>
      </c>
    </row>
    <row r="3948" spans="1:1">
      <c r="A3948">
        <v>1.12067E-2</v>
      </c>
    </row>
    <row r="3949" spans="1:1">
      <c r="A3949">
        <v>1.11945E-2</v>
      </c>
    </row>
    <row r="3950" spans="1:1">
      <c r="A3950">
        <v>1.10977E-2</v>
      </c>
    </row>
    <row r="3951" spans="1:1">
      <c r="A3951">
        <v>1.10855E-2</v>
      </c>
    </row>
    <row r="3952" spans="1:1">
      <c r="A3952">
        <v>1.10936E-2</v>
      </c>
    </row>
    <row r="3953" spans="1:1">
      <c r="A3953">
        <v>1.1028700000000001E-2</v>
      </c>
    </row>
    <row r="3954" spans="1:1">
      <c r="A3954">
        <v>1.1026599999999999E-2</v>
      </c>
    </row>
    <row r="3955" spans="1:1">
      <c r="A3955">
        <v>1.1223800000000001E-2</v>
      </c>
    </row>
    <row r="3956" spans="1:1">
      <c r="A3956">
        <v>1.1222299999999999E-2</v>
      </c>
    </row>
    <row r="3957" spans="1:1">
      <c r="A3957">
        <v>1.11647E-2</v>
      </c>
    </row>
    <row r="3958" spans="1:1">
      <c r="A3958">
        <v>1.11112E-2</v>
      </c>
    </row>
    <row r="3959" spans="1:1">
      <c r="A3959">
        <v>1.12537E-2</v>
      </c>
    </row>
    <row r="3960" spans="1:1">
      <c r="A3960">
        <v>1.1266099999999999E-2</v>
      </c>
    </row>
    <row r="3961" spans="1:1">
      <c r="A3961">
        <v>1.13089E-2</v>
      </c>
    </row>
    <row r="3962" spans="1:1">
      <c r="A3962">
        <v>1.12634E-2</v>
      </c>
    </row>
    <row r="3963" spans="1:1">
      <c r="A3963">
        <v>1.12219E-2</v>
      </c>
    </row>
    <row r="3964" spans="1:1">
      <c r="A3964">
        <v>1.1241599999999999E-2</v>
      </c>
    </row>
    <row r="3965" spans="1:1">
      <c r="A3965">
        <v>1.08583E-2</v>
      </c>
    </row>
    <row r="3966" spans="1:1">
      <c r="A3966">
        <v>1.10656E-2</v>
      </c>
    </row>
    <row r="3967" spans="1:1">
      <c r="A3967">
        <v>1.10925E-2</v>
      </c>
    </row>
    <row r="3968" spans="1:1">
      <c r="A3968">
        <v>1.11319E-2</v>
      </c>
    </row>
    <row r="3969" spans="1:1">
      <c r="A3969">
        <v>1.10861E-2</v>
      </c>
    </row>
    <row r="3970" spans="1:1">
      <c r="A3970">
        <v>1.0972300000000001E-2</v>
      </c>
    </row>
    <row r="3971" spans="1:1">
      <c r="A3971">
        <v>1.0930199999999999E-2</v>
      </c>
    </row>
    <row r="3972" spans="1:1">
      <c r="A3972">
        <v>1.08133E-2</v>
      </c>
    </row>
    <row r="3973" spans="1:1">
      <c r="A3973">
        <v>1.0696199999999999E-2</v>
      </c>
    </row>
    <row r="3974" spans="1:1">
      <c r="A3974">
        <v>1.07499E-2</v>
      </c>
    </row>
    <row r="3975" spans="1:1">
      <c r="A3975">
        <v>1.0667100000000001E-2</v>
      </c>
    </row>
    <row r="3976" spans="1:1">
      <c r="A3976">
        <v>1.05877E-2</v>
      </c>
    </row>
    <row r="3977" spans="1:1">
      <c r="A3977">
        <v>1.05644E-2</v>
      </c>
    </row>
    <row r="3978" spans="1:1">
      <c r="A3978">
        <v>1.05792E-2</v>
      </c>
    </row>
    <row r="3979" spans="1:1">
      <c r="A3979">
        <v>1.0469900000000001E-2</v>
      </c>
    </row>
    <row r="3980" spans="1:1">
      <c r="A3980">
        <v>1.04086E-2</v>
      </c>
    </row>
    <row r="3981" spans="1:1">
      <c r="A3981">
        <v>1.02515E-2</v>
      </c>
    </row>
    <row r="3982" spans="1:1">
      <c r="A3982">
        <v>1.02814E-2</v>
      </c>
    </row>
    <row r="3983" spans="1:1">
      <c r="A3983">
        <v>1.0241E-2</v>
      </c>
    </row>
    <row r="3984" spans="1:1">
      <c r="A3984">
        <v>1.02875E-2</v>
      </c>
    </row>
    <row r="3985" spans="1:1">
      <c r="A3985">
        <v>1.02364E-2</v>
      </c>
    </row>
    <row r="3986" spans="1:1">
      <c r="A3986">
        <v>1.0135699999999999E-2</v>
      </c>
    </row>
    <row r="3987" spans="1:1">
      <c r="A3987">
        <v>1.043E-2</v>
      </c>
    </row>
    <row r="3988" spans="1:1">
      <c r="A3988">
        <v>1.0452100000000001E-2</v>
      </c>
    </row>
    <row r="3989" spans="1:1">
      <c r="A3989">
        <v>1.05258E-2</v>
      </c>
    </row>
    <row r="3990" spans="1:1">
      <c r="A3990">
        <v>1.04419E-2</v>
      </c>
    </row>
    <row r="3991" spans="1:1">
      <c r="A3991">
        <v>1.0478299999999999E-2</v>
      </c>
    </row>
    <row r="3992" spans="1:1">
      <c r="A3992">
        <v>1.06938E-2</v>
      </c>
    </row>
    <row r="3993" spans="1:1">
      <c r="A3993">
        <v>1.0782999999999999E-2</v>
      </c>
    </row>
    <row r="3994" spans="1:1">
      <c r="A3994">
        <v>1.09123E-2</v>
      </c>
    </row>
    <row r="3995" spans="1:1">
      <c r="A3995">
        <v>1.10612E-2</v>
      </c>
    </row>
    <row r="3996" spans="1:1">
      <c r="A3996">
        <v>1.10911E-2</v>
      </c>
    </row>
    <row r="3997" spans="1:1">
      <c r="A3997">
        <v>1.10755E-2</v>
      </c>
    </row>
    <row r="3998" spans="1:1">
      <c r="A3998">
        <v>1.10899E-2</v>
      </c>
    </row>
    <row r="3999" spans="1:1">
      <c r="A3999">
        <v>1.1069600000000001E-2</v>
      </c>
    </row>
    <row r="4000" spans="1:1">
      <c r="A4000">
        <v>1.10575E-2</v>
      </c>
    </row>
    <row r="4001" spans="1:1">
      <c r="A4001">
        <v>1.1244799999999999E-2</v>
      </c>
    </row>
    <row r="4002" spans="1:1">
      <c r="A4002">
        <v>1.1199199999999999E-2</v>
      </c>
    </row>
    <row r="4003" spans="1:1">
      <c r="A4003">
        <v>1.1256800000000001E-2</v>
      </c>
    </row>
    <row r="4004" spans="1:1">
      <c r="A4004">
        <v>1.1093199999999999E-2</v>
      </c>
    </row>
    <row r="4005" spans="1:1">
      <c r="A4005">
        <v>1.1041199999999999E-2</v>
      </c>
    </row>
    <row r="4006" spans="1:1">
      <c r="A4006">
        <v>1.1022499999999999E-2</v>
      </c>
    </row>
    <row r="4007" spans="1:1">
      <c r="A4007">
        <v>1.10907E-2</v>
      </c>
    </row>
    <row r="4008" spans="1:1">
      <c r="A4008">
        <v>1.11967E-2</v>
      </c>
    </row>
    <row r="4009" spans="1:1">
      <c r="A4009">
        <v>1.0977600000000001E-2</v>
      </c>
    </row>
    <row r="4010" spans="1:1">
      <c r="A4010">
        <v>1.09011E-2</v>
      </c>
    </row>
    <row r="4011" spans="1:1">
      <c r="A4011">
        <v>1.10559E-2</v>
      </c>
    </row>
    <row r="4012" spans="1:1">
      <c r="A4012">
        <v>1.11977E-2</v>
      </c>
    </row>
    <row r="4013" spans="1:1">
      <c r="A4013">
        <v>1.10504E-2</v>
      </c>
    </row>
    <row r="4014" spans="1:1">
      <c r="A4014">
        <v>1.0855200000000001E-2</v>
      </c>
    </row>
    <row r="4015" spans="1:1">
      <c r="A4015">
        <v>1.1043000000000001E-2</v>
      </c>
    </row>
    <row r="4016" spans="1:1">
      <c r="A4016">
        <v>1.08445E-2</v>
      </c>
    </row>
    <row r="4017" spans="1:1">
      <c r="A4017">
        <v>1.0936700000000001E-2</v>
      </c>
    </row>
    <row r="4018" spans="1:1">
      <c r="A4018">
        <v>1.0914200000000001E-2</v>
      </c>
    </row>
    <row r="4019" spans="1:1">
      <c r="A4019">
        <v>1.0914800000000001E-2</v>
      </c>
    </row>
    <row r="4020" spans="1:1">
      <c r="A4020">
        <v>1.12014E-2</v>
      </c>
    </row>
    <row r="4021" spans="1:1">
      <c r="A4021">
        <v>1.12572E-2</v>
      </c>
    </row>
    <row r="4022" spans="1:1">
      <c r="A4022">
        <v>1.12625E-2</v>
      </c>
    </row>
    <row r="4023" spans="1:1">
      <c r="A4023">
        <v>1.1265900000000001E-2</v>
      </c>
    </row>
    <row r="4024" spans="1:1">
      <c r="A4024">
        <v>1.12307E-2</v>
      </c>
    </row>
    <row r="4025" spans="1:1">
      <c r="A4025">
        <v>1.12958E-2</v>
      </c>
    </row>
    <row r="4026" spans="1:1">
      <c r="A4026">
        <v>1.11971E-2</v>
      </c>
    </row>
    <row r="4027" spans="1:1">
      <c r="A4027">
        <v>1.10957E-2</v>
      </c>
    </row>
    <row r="4028" spans="1:1">
      <c r="A4028">
        <v>1.09718E-2</v>
      </c>
    </row>
    <row r="4029" spans="1:1">
      <c r="A4029">
        <v>1.0900999999999999E-2</v>
      </c>
    </row>
    <row r="4030" spans="1:1">
      <c r="A4030">
        <v>1.0809600000000001E-2</v>
      </c>
    </row>
    <row r="4031" spans="1:1">
      <c r="A4031">
        <v>1.09289E-2</v>
      </c>
    </row>
    <row r="4032" spans="1:1">
      <c r="A4032">
        <v>1.09509E-2</v>
      </c>
    </row>
    <row r="4033" spans="1:1">
      <c r="A4033">
        <v>1.09955E-2</v>
      </c>
    </row>
    <row r="4034" spans="1:1">
      <c r="A4034">
        <v>1.09318E-2</v>
      </c>
    </row>
    <row r="4035" spans="1:1">
      <c r="A4035">
        <v>1.08532E-2</v>
      </c>
    </row>
    <row r="4036" spans="1:1">
      <c r="A4036">
        <v>1.07659E-2</v>
      </c>
    </row>
    <row r="4037" spans="1:1">
      <c r="A4037">
        <v>1.10098E-2</v>
      </c>
    </row>
    <row r="4038" spans="1:1">
      <c r="A4038">
        <v>1.09345E-2</v>
      </c>
    </row>
    <row r="4039" spans="1:1">
      <c r="A4039">
        <v>1.10984E-2</v>
      </c>
    </row>
    <row r="4040" spans="1:1">
      <c r="A4040">
        <v>1.1021400000000001E-2</v>
      </c>
    </row>
    <row r="4041" spans="1:1">
      <c r="A4041">
        <v>1.1059599999999999E-2</v>
      </c>
    </row>
    <row r="4042" spans="1:1">
      <c r="A4042">
        <v>1.09549E-2</v>
      </c>
    </row>
    <row r="4043" spans="1:1">
      <c r="A4043">
        <v>1.09991E-2</v>
      </c>
    </row>
    <row r="4044" spans="1:1">
      <c r="A4044">
        <v>1.0944199999999999E-2</v>
      </c>
    </row>
    <row r="4045" spans="1:1">
      <c r="A4045">
        <v>1.08212E-2</v>
      </c>
    </row>
    <row r="4046" spans="1:1">
      <c r="A4046">
        <v>1.07023E-2</v>
      </c>
    </row>
    <row r="4047" spans="1:1">
      <c r="A4047">
        <v>1.07405E-2</v>
      </c>
    </row>
    <row r="4048" spans="1:1">
      <c r="A4048">
        <v>1.0989799999999999E-2</v>
      </c>
    </row>
    <row r="4049" spans="1:1">
      <c r="A4049">
        <v>1.0872700000000001E-2</v>
      </c>
    </row>
    <row r="4050" spans="1:1">
      <c r="A4050">
        <v>1.09087E-2</v>
      </c>
    </row>
    <row r="4051" spans="1:1">
      <c r="A4051">
        <v>1.0837299999999999E-2</v>
      </c>
    </row>
    <row r="4052" spans="1:1">
      <c r="A4052">
        <v>1.0868600000000001E-2</v>
      </c>
    </row>
    <row r="4053" spans="1:1">
      <c r="A4053">
        <v>1.0759299999999999E-2</v>
      </c>
    </row>
    <row r="4054" spans="1:1">
      <c r="A4054">
        <v>1.0663499999999999E-2</v>
      </c>
    </row>
    <row r="4055" spans="1:1">
      <c r="A4055">
        <v>1.08079E-2</v>
      </c>
    </row>
    <row r="4056" spans="1:1">
      <c r="A4056">
        <v>1.06771E-2</v>
      </c>
    </row>
    <row r="4057" spans="1:1">
      <c r="A4057">
        <v>1.0678399999999999E-2</v>
      </c>
    </row>
    <row r="4058" spans="1:1">
      <c r="A4058">
        <v>1.0479199999999999E-2</v>
      </c>
    </row>
    <row r="4059" spans="1:1">
      <c r="A4059">
        <v>1.0446799999999999E-2</v>
      </c>
    </row>
    <row r="4060" spans="1:1">
      <c r="A4060">
        <v>1.0685200000000001E-2</v>
      </c>
    </row>
    <row r="4061" spans="1:1">
      <c r="A4061">
        <v>1.0584700000000001E-2</v>
      </c>
    </row>
    <row r="4062" spans="1:1">
      <c r="A4062">
        <v>1.04852E-2</v>
      </c>
    </row>
    <row r="4063" spans="1:1">
      <c r="A4063">
        <v>1.0526199999999999E-2</v>
      </c>
    </row>
    <row r="4064" spans="1:1">
      <c r="A4064">
        <v>1.05594E-2</v>
      </c>
    </row>
    <row r="4065" spans="1:1">
      <c r="A4065">
        <v>1.04677E-2</v>
      </c>
    </row>
    <row r="4066" spans="1:1">
      <c r="A4066">
        <v>1.05323E-2</v>
      </c>
    </row>
    <row r="4067" spans="1:1">
      <c r="A4067">
        <v>1.04782E-2</v>
      </c>
    </row>
    <row r="4068" spans="1:1">
      <c r="A4068">
        <v>1.0605399999999999E-2</v>
      </c>
    </row>
    <row r="4069" spans="1:1">
      <c r="A4069">
        <v>1.0582299999999999E-2</v>
      </c>
    </row>
    <row r="4070" spans="1:1">
      <c r="A4070">
        <v>1.04983E-2</v>
      </c>
    </row>
    <row r="4071" spans="1:1">
      <c r="A4071">
        <v>1.06871E-2</v>
      </c>
    </row>
    <row r="4072" spans="1:1">
      <c r="A4072">
        <v>1.05813E-2</v>
      </c>
    </row>
    <row r="4073" spans="1:1">
      <c r="A4073">
        <v>1.04752E-2</v>
      </c>
    </row>
    <row r="4074" spans="1:1">
      <c r="A4074">
        <v>1.04501E-2</v>
      </c>
    </row>
    <row r="4075" spans="1:1">
      <c r="A4075">
        <v>1.0589700000000001E-2</v>
      </c>
    </row>
    <row r="4076" spans="1:1">
      <c r="A4076">
        <v>1.0777E-2</v>
      </c>
    </row>
    <row r="4077" spans="1:1">
      <c r="A4077">
        <v>1.07472E-2</v>
      </c>
    </row>
    <row r="4078" spans="1:1">
      <c r="A4078">
        <v>1.07651E-2</v>
      </c>
    </row>
    <row r="4079" spans="1:1">
      <c r="A4079">
        <v>1.10046E-2</v>
      </c>
    </row>
    <row r="4080" spans="1:1">
      <c r="A4080">
        <v>1.09537E-2</v>
      </c>
    </row>
    <row r="4081" spans="1:1">
      <c r="A4081">
        <v>1.0939000000000001E-2</v>
      </c>
    </row>
    <row r="4082" spans="1:1">
      <c r="A4082">
        <v>1.07587E-2</v>
      </c>
    </row>
    <row r="4083" spans="1:1">
      <c r="A4083">
        <v>1.0651600000000001E-2</v>
      </c>
    </row>
    <row r="4084" spans="1:1">
      <c r="A4084">
        <v>1.05991E-2</v>
      </c>
    </row>
    <row r="4085" spans="1:1">
      <c r="A4085">
        <v>1.06753E-2</v>
      </c>
    </row>
    <row r="4086" spans="1:1">
      <c r="A4086">
        <v>1.0704E-2</v>
      </c>
    </row>
    <row r="4087" spans="1:1">
      <c r="A4087">
        <v>1.06509E-2</v>
      </c>
    </row>
    <row r="4088" spans="1:1">
      <c r="A4088">
        <v>1.07341E-2</v>
      </c>
    </row>
    <row r="4089" spans="1:1">
      <c r="A4089">
        <v>1.06395E-2</v>
      </c>
    </row>
    <row r="4090" spans="1:1">
      <c r="A4090">
        <v>1.16229E-2</v>
      </c>
    </row>
    <row r="4091" spans="1:1">
      <c r="A4091">
        <v>1.1725899999999999E-2</v>
      </c>
    </row>
    <row r="4092" spans="1:1">
      <c r="A4092">
        <v>1.1948500000000001E-2</v>
      </c>
    </row>
    <row r="4093" spans="1:1">
      <c r="A4093">
        <v>1.20638E-2</v>
      </c>
    </row>
    <row r="4094" spans="1:1">
      <c r="A4094">
        <v>1.2013299999999999E-2</v>
      </c>
    </row>
    <row r="4095" spans="1:1">
      <c r="A4095">
        <v>1.19752E-2</v>
      </c>
    </row>
    <row r="4096" spans="1:1">
      <c r="A4096">
        <v>1.1908699999999999E-2</v>
      </c>
    </row>
    <row r="4097" spans="1:1">
      <c r="A4097">
        <v>1.1821699999999999E-2</v>
      </c>
    </row>
    <row r="4098" spans="1:1">
      <c r="A4098">
        <v>1.1868200000000001E-2</v>
      </c>
    </row>
    <row r="4099" spans="1:1">
      <c r="A4099">
        <v>1.18929E-2</v>
      </c>
    </row>
    <row r="4100" spans="1:1">
      <c r="A4100">
        <v>1.18315E-2</v>
      </c>
    </row>
    <row r="4101" spans="1:1">
      <c r="A4101">
        <v>1.17386E-2</v>
      </c>
    </row>
    <row r="4102" spans="1:1">
      <c r="A4102">
        <v>1.17637E-2</v>
      </c>
    </row>
    <row r="4103" spans="1:1">
      <c r="A4103">
        <v>1.1805400000000001E-2</v>
      </c>
    </row>
    <row r="4104" spans="1:1">
      <c r="A4104">
        <v>1.1740199999999999E-2</v>
      </c>
    </row>
    <row r="4105" spans="1:1">
      <c r="A4105">
        <v>1.1595299999999999E-2</v>
      </c>
    </row>
    <row r="4106" spans="1:1">
      <c r="A4106">
        <v>1.1708E-2</v>
      </c>
    </row>
    <row r="4107" spans="1:1">
      <c r="A4107">
        <v>1.1816E-2</v>
      </c>
    </row>
    <row r="4108" spans="1:1">
      <c r="A4108">
        <v>1.18627E-2</v>
      </c>
    </row>
    <row r="4109" spans="1:1">
      <c r="A4109">
        <v>1.17985E-2</v>
      </c>
    </row>
    <row r="4110" spans="1:1">
      <c r="A4110">
        <v>1.17702E-2</v>
      </c>
    </row>
    <row r="4111" spans="1:1">
      <c r="A4111">
        <v>1.1713899999999999E-2</v>
      </c>
    </row>
    <row r="4112" spans="1:1">
      <c r="A4112">
        <v>1.17483E-2</v>
      </c>
    </row>
    <row r="4113" spans="1:1">
      <c r="A4113">
        <v>1.15149E-2</v>
      </c>
    </row>
    <row r="4114" spans="1:1">
      <c r="A4114">
        <v>1.14723E-2</v>
      </c>
    </row>
    <row r="4115" spans="1:1">
      <c r="A4115">
        <v>1.19746E-2</v>
      </c>
    </row>
    <row r="4116" spans="1:1">
      <c r="A4116">
        <v>1.18151E-2</v>
      </c>
    </row>
    <row r="4117" spans="1:1">
      <c r="A4117">
        <v>1.18107E-2</v>
      </c>
    </row>
    <row r="4118" spans="1:1">
      <c r="A4118">
        <v>1.17191E-2</v>
      </c>
    </row>
    <row r="4119" spans="1:1">
      <c r="A4119">
        <v>1.1828399999999999E-2</v>
      </c>
    </row>
    <row r="4120" spans="1:1">
      <c r="A4120">
        <v>1.174E-2</v>
      </c>
    </row>
    <row r="4121" spans="1:1">
      <c r="A4121">
        <v>1.1695000000000001E-2</v>
      </c>
    </row>
    <row r="4122" spans="1:1">
      <c r="A4122">
        <v>1.1717699999999999E-2</v>
      </c>
    </row>
    <row r="4123" spans="1:1">
      <c r="A4123">
        <v>1.1643799999999999E-2</v>
      </c>
    </row>
    <row r="4124" spans="1:1">
      <c r="A4124">
        <v>1.1586900000000001E-2</v>
      </c>
    </row>
    <row r="4125" spans="1:1">
      <c r="A4125">
        <v>1.1505E-2</v>
      </c>
    </row>
    <row r="4126" spans="1:1">
      <c r="A4126">
        <v>1.15371E-2</v>
      </c>
    </row>
    <row r="4127" spans="1:1">
      <c r="A4127">
        <v>1.1561500000000001E-2</v>
      </c>
    </row>
    <row r="4128" spans="1:1">
      <c r="A4128">
        <v>1.14947E-2</v>
      </c>
    </row>
    <row r="4129" spans="1:1">
      <c r="A4129">
        <v>1.1346500000000001E-2</v>
      </c>
    </row>
    <row r="4130" spans="1:1">
      <c r="A4130">
        <v>1.13112E-2</v>
      </c>
    </row>
    <row r="4131" spans="1:1">
      <c r="A4131">
        <v>1.1251300000000001E-2</v>
      </c>
    </row>
    <row r="4132" spans="1:1">
      <c r="A4132">
        <v>1.1299399999999999E-2</v>
      </c>
    </row>
    <row r="4133" spans="1:1">
      <c r="A4133">
        <v>1.11591E-2</v>
      </c>
    </row>
    <row r="4134" spans="1:1">
      <c r="A4134">
        <v>1.12613E-2</v>
      </c>
    </row>
    <row r="4135" spans="1:1">
      <c r="A4135">
        <v>1.1233E-2</v>
      </c>
    </row>
    <row r="4136" spans="1:1">
      <c r="A4136">
        <v>1.1341800000000001E-2</v>
      </c>
    </row>
    <row r="4137" spans="1:1">
      <c r="A4137">
        <v>1.15078E-2</v>
      </c>
    </row>
    <row r="4138" spans="1:1">
      <c r="A4138">
        <v>1.1492199999999999E-2</v>
      </c>
    </row>
    <row r="4139" spans="1:1">
      <c r="A4139">
        <v>1.14792E-2</v>
      </c>
    </row>
    <row r="4140" spans="1:1">
      <c r="A4140">
        <v>1.1518799999999999E-2</v>
      </c>
    </row>
    <row r="4141" spans="1:1">
      <c r="A4141">
        <v>1.1437599999999999E-2</v>
      </c>
    </row>
    <row r="4142" spans="1:1">
      <c r="A4142">
        <v>1.1255599999999999E-2</v>
      </c>
    </row>
    <row r="4143" spans="1:1">
      <c r="A4143">
        <v>1.1356099999999999E-2</v>
      </c>
    </row>
    <row r="4144" spans="1:1">
      <c r="A4144">
        <v>1.1390900000000001E-2</v>
      </c>
    </row>
    <row r="4145" spans="1:1">
      <c r="A4145">
        <v>1.1303499999999999E-2</v>
      </c>
    </row>
    <row r="4146" spans="1:1">
      <c r="A4146">
        <v>1.11932E-2</v>
      </c>
    </row>
    <row r="4147" spans="1:1">
      <c r="A4147">
        <v>1.1120700000000001E-2</v>
      </c>
    </row>
    <row r="4148" spans="1:1">
      <c r="A4148">
        <v>1.11702E-2</v>
      </c>
    </row>
    <row r="4149" spans="1:1">
      <c r="A4149">
        <v>1.1179E-2</v>
      </c>
    </row>
    <row r="4150" spans="1:1">
      <c r="A4150">
        <v>1.1176E-2</v>
      </c>
    </row>
    <row r="4151" spans="1:1">
      <c r="A4151">
        <v>1.11261E-2</v>
      </c>
    </row>
    <row r="4152" spans="1:1">
      <c r="A4152">
        <v>1.1244799999999999E-2</v>
      </c>
    </row>
    <row r="4153" spans="1:1">
      <c r="A4153">
        <v>1.13042E-2</v>
      </c>
    </row>
    <row r="4154" spans="1:1">
      <c r="A4154">
        <v>1.09619E-2</v>
      </c>
    </row>
    <row r="4155" spans="1:1">
      <c r="A4155">
        <v>1.1006999999999999E-2</v>
      </c>
    </row>
    <row r="4156" spans="1:1">
      <c r="A4156">
        <v>1.1006999999999999E-2</v>
      </c>
    </row>
    <row r="4157" spans="1:1">
      <c r="A4157">
        <v>1.1056E-2</v>
      </c>
    </row>
    <row r="4158" spans="1:1">
      <c r="A4158">
        <v>1.09219E-2</v>
      </c>
    </row>
    <row r="4159" spans="1:1">
      <c r="A4159">
        <v>1.0910700000000001E-2</v>
      </c>
    </row>
    <row r="4160" spans="1:1">
      <c r="A4160">
        <v>1.0919E-2</v>
      </c>
    </row>
    <row r="4161" spans="1:1">
      <c r="A4161">
        <v>1.09538E-2</v>
      </c>
    </row>
    <row r="4162" spans="1:1">
      <c r="A4162">
        <v>1.10188E-2</v>
      </c>
    </row>
    <row r="4163" spans="1:1">
      <c r="A4163">
        <v>1.1146100000000001E-2</v>
      </c>
    </row>
    <row r="4164" spans="1:1">
      <c r="A4164">
        <v>1.11758E-2</v>
      </c>
    </row>
    <row r="4165" spans="1:1">
      <c r="A4165">
        <v>1.1073899999999999E-2</v>
      </c>
    </row>
    <row r="4166" spans="1:1">
      <c r="A4166">
        <v>1.11307E-2</v>
      </c>
    </row>
    <row r="4167" spans="1:1">
      <c r="A4167">
        <v>1.13174E-2</v>
      </c>
    </row>
    <row r="4168" spans="1:1">
      <c r="A4168">
        <v>1.13668E-2</v>
      </c>
    </row>
    <row r="4169" spans="1:1">
      <c r="A4169">
        <v>1.13315E-2</v>
      </c>
    </row>
    <row r="4170" spans="1:1">
      <c r="A4170">
        <v>1.1343000000000001E-2</v>
      </c>
    </row>
    <row r="4171" spans="1:1">
      <c r="A4171">
        <v>1.13615E-2</v>
      </c>
    </row>
    <row r="4172" spans="1:1">
      <c r="A4172">
        <v>1.13487E-2</v>
      </c>
    </row>
    <row r="4173" spans="1:1">
      <c r="A4173">
        <v>1.13466E-2</v>
      </c>
    </row>
    <row r="4174" spans="1:1">
      <c r="A4174">
        <v>1.1206199999999999E-2</v>
      </c>
    </row>
    <row r="4175" spans="1:1">
      <c r="A4175">
        <v>1.1217599999999999E-2</v>
      </c>
    </row>
    <row r="4176" spans="1:1">
      <c r="A4176">
        <v>1.12347E-2</v>
      </c>
    </row>
    <row r="4177" spans="1:1">
      <c r="A4177">
        <v>1.12867E-2</v>
      </c>
    </row>
    <row r="4178" spans="1:1">
      <c r="A4178">
        <v>1.12406E-2</v>
      </c>
    </row>
    <row r="4179" spans="1:1">
      <c r="A4179">
        <v>1.1245700000000001E-2</v>
      </c>
    </row>
    <row r="4180" spans="1:1">
      <c r="A4180">
        <v>1.12672E-2</v>
      </c>
    </row>
    <row r="4181" spans="1:1">
      <c r="A4181">
        <v>1.11492E-2</v>
      </c>
    </row>
    <row r="4182" spans="1:1">
      <c r="A4182">
        <v>1.0997099999999999E-2</v>
      </c>
    </row>
    <row r="4183" spans="1:1">
      <c r="A4183">
        <v>1.1058200000000001E-2</v>
      </c>
    </row>
    <row r="4184" spans="1:1">
      <c r="A4184">
        <v>1.1016099999999999E-2</v>
      </c>
    </row>
    <row r="4185" spans="1:1">
      <c r="A4185">
        <v>1.06789E-2</v>
      </c>
    </row>
    <row r="4186" spans="1:1">
      <c r="A4186">
        <v>1.0689499999999999E-2</v>
      </c>
    </row>
    <row r="4187" spans="1:1">
      <c r="A4187">
        <v>1.06669E-2</v>
      </c>
    </row>
    <row r="4188" spans="1:1">
      <c r="A4188">
        <v>1.0774199999999999E-2</v>
      </c>
    </row>
    <row r="4189" spans="1:1">
      <c r="A4189">
        <v>1.07508E-2</v>
      </c>
    </row>
    <row r="4190" spans="1:1">
      <c r="A4190">
        <v>1.02945E-2</v>
      </c>
    </row>
    <row r="4191" spans="1:1">
      <c r="A4191">
        <v>1.0358600000000001E-2</v>
      </c>
    </row>
    <row r="4192" spans="1:1">
      <c r="A4192">
        <v>1.0278600000000001E-2</v>
      </c>
    </row>
    <row r="4193" spans="1:1">
      <c r="A4193">
        <v>1.03829E-2</v>
      </c>
    </row>
    <row r="4194" spans="1:1">
      <c r="A4194">
        <v>1.03897E-2</v>
      </c>
    </row>
    <row r="4195" spans="1:1">
      <c r="A4195">
        <v>1.0306299999999999E-2</v>
      </c>
    </row>
    <row r="4196" spans="1:1">
      <c r="A4196">
        <v>1.03889E-2</v>
      </c>
    </row>
    <row r="4197" spans="1:1">
      <c r="A4197">
        <v>1.04089E-2</v>
      </c>
    </row>
    <row r="4198" spans="1:1">
      <c r="A4198">
        <v>1.0319099999999999E-2</v>
      </c>
    </row>
    <row r="4199" spans="1:1">
      <c r="A4199">
        <v>1.0562999999999999E-2</v>
      </c>
    </row>
    <row r="4200" spans="1:1">
      <c r="A4200">
        <v>1.05638E-2</v>
      </c>
    </row>
    <row r="4201" spans="1:1">
      <c r="A4201">
        <v>1.0531199999999999E-2</v>
      </c>
    </row>
    <row r="4202" spans="1:1">
      <c r="A4202">
        <v>1.0524199999999999E-2</v>
      </c>
    </row>
    <row r="4203" spans="1:1">
      <c r="A4203">
        <v>1.0475E-2</v>
      </c>
    </row>
    <row r="4204" spans="1:1">
      <c r="A4204">
        <v>1.0579E-2</v>
      </c>
    </row>
    <row r="4205" spans="1:1">
      <c r="A4205">
        <v>1.06114E-2</v>
      </c>
    </row>
    <row r="4206" spans="1:1">
      <c r="A4206">
        <v>1.05871E-2</v>
      </c>
    </row>
    <row r="4207" spans="1:1">
      <c r="A4207">
        <v>1.0573000000000001E-2</v>
      </c>
    </row>
    <row r="4208" spans="1:1">
      <c r="A4208">
        <v>1.0529200000000001E-2</v>
      </c>
    </row>
    <row r="4209" spans="1:1">
      <c r="A4209">
        <v>1.03842E-2</v>
      </c>
    </row>
    <row r="4210" spans="1:1">
      <c r="A4210">
        <v>1.04852E-2</v>
      </c>
    </row>
    <row r="4211" spans="1:1">
      <c r="A4211">
        <v>1.0366999999999999E-2</v>
      </c>
    </row>
    <row r="4212" spans="1:1">
      <c r="A4212">
        <v>1.0256400000000001E-2</v>
      </c>
    </row>
    <row r="4213" spans="1:1">
      <c r="A4213">
        <v>1.02416E-2</v>
      </c>
    </row>
    <row r="4214" spans="1:1">
      <c r="A4214">
        <v>1.017E-2</v>
      </c>
    </row>
    <row r="4215" spans="1:1">
      <c r="A4215">
        <v>1.01695E-2</v>
      </c>
    </row>
    <row r="4216" spans="1:1">
      <c r="A4216">
        <v>1.0093599999999999E-2</v>
      </c>
    </row>
    <row r="4217" spans="1:1">
      <c r="A4217">
        <v>1.01262E-2</v>
      </c>
    </row>
    <row r="4218" spans="1:1">
      <c r="A4218">
        <v>1.00412E-2</v>
      </c>
    </row>
    <row r="4219" spans="1:1">
      <c r="A4219">
        <v>1.00448E-2</v>
      </c>
    </row>
    <row r="4220" spans="1:1">
      <c r="A4220">
        <v>9.9736700000000005E-3</v>
      </c>
    </row>
    <row r="4221" spans="1:1">
      <c r="A4221">
        <v>9.9033100000000002E-3</v>
      </c>
    </row>
    <row r="4222" spans="1:1">
      <c r="A4222">
        <v>1.0030600000000001E-2</v>
      </c>
    </row>
    <row r="4223" spans="1:1">
      <c r="A4223">
        <v>1.0165199999999999E-2</v>
      </c>
    </row>
    <row r="4224" spans="1:1">
      <c r="A4224">
        <v>1.01385E-2</v>
      </c>
    </row>
    <row r="4225" spans="1:1">
      <c r="A4225">
        <v>1.0062400000000001E-2</v>
      </c>
    </row>
    <row r="4226" spans="1:1">
      <c r="A4226">
        <v>1.0084600000000001E-2</v>
      </c>
    </row>
    <row r="4227" spans="1:1">
      <c r="A4227">
        <v>1.00982E-2</v>
      </c>
    </row>
    <row r="4228" spans="1:1">
      <c r="A4228">
        <v>9.7645200000000005E-3</v>
      </c>
    </row>
    <row r="4229" spans="1:1">
      <c r="A4229">
        <v>9.6508800000000006E-3</v>
      </c>
    </row>
    <row r="4230" spans="1:1">
      <c r="A4230">
        <v>9.6636399999999994E-3</v>
      </c>
    </row>
    <row r="4231" spans="1:1">
      <c r="A4231">
        <v>9.5583600000000001E-3</v>
      </c>
    </row>
    <row r="4232" spans="1:1">
      <c r="A4232">
        <v>9.6092499999999997E-3</v>
      </c>
    </row>
    <row r="4233" spans="1:1">
      <c r="A4233">
        <v>9.6339600000000004E-3</v>
      </c>
    </row>
    <row r="4234" spans="1:1">
      <c r="A4234">
        <v>9.5408000000000003E-3</v>
      </c>
    </row>
    <row r="4235" spans="1:1">
      <c r="A4235">
        <v>9.4601600000000004E-3</v>
      </c>
    </row>
    <row r="4236" spans="1:1">
      <c r="A4236">
        <v>9.4447899999999998E-3</v>
      </c>
    </row>
    <row r="4237" spans="1:1">
      <c r="A4237">
        <v>9.5197400000000005E-3</v>
      </c>
    </row>
    <row r="4238" spans="1:1">
      <c r="A4238">
        <v>9.3623100000000004E-3</v>
      </c>
    </row>
    <row r="4239" spans="1:1">
      <c r="A4239">
        <v>9.3000099999999992E-3</v>
      </c>
    </row>
    <row r="4240" spans="1:1">
      <c r="A4240">
        <v>9.3430300000000004E-3</v>
      </c>
    </row>
    <row r="4241" spans="1:1">
      <c r="A4241">
        <v>9.2189200000000002E-3</v>
      </c>
    </row>
    <row r="4242" spans="1:1">
      <c r="A4242">
        <v>9.2035199999999998E-3</v>
      </c>
    </row>
    <row r="4243" spans="1:1">
      <c r="A4243">
        <v>9.1919900000000006E-3</v>
      </c>
    </row>
    <row r="4244" spans="1:1">
      <c r="A4244">
        <v>9.2767400000000003E-3</v>
      </c>
    </row>
    <row r="4245" spans="1:1">
      <c r="A4245">
        <v>9.22802E-3</v>
      </c>
    </row>
    <row r="4246" spans="1:1">
      <c r="A4246">
        <v>9.1736400000000003E-3</v>
      </c>
    </row>
    <row r="4247" spans="1:1">
      <c r="A4247">
        <v>9.0804300000000004E-3</v>
      </c>
    </row>
    <row r="4248" spans="1:1">
      <c r="A4248">
        <v>9.02355E-3</v>
      </c>
    </row>
    <row r="4249" spans="1:1">
      <c r="A4249">
        <v>8.8786500000000001E-3</v>
      </c>
    </row>
    <row r="4250" spans="1:1">
      <c r="A4250">
        <v>9.0070900000000006E-3</v>
      </c>
    </row>
    <row r="4251" spans="1:1">
      <c r="A4251">
        <v>9.1289000000000006E-3</v>
      </c>
    </row>
    <row r="4252" spans="1:1">
      <c r="A4252">
        <v>8.8695300000000005E-3</v>
      </c>
    </row>
    <row r="4253" spans="1:1">
      <c r="A4253">
        <v>8.8465699999999998E-3</v>
      </c>
    </row>
    <row r="4254" spans="1:1">
      <c r="A4254">
        <v>8.8219700000000002E-3</v>
      </c>
    </row>
    <row r="4255" spans="1:1">
      <c r="A4255">
        <v>8.9364700000000002E-3</v>
      </c>
    </row>
    <row r="4256" spans="1:1">
      <c r="A4256">
        <v>8.8368500000000003E-3</v>
      </c>
    </row>
    <row r="4257" spans="1:1">
      <c r="A4257">
        <v>8.8191099999999998E-3</v>
      </c>
    </row>
    <row r="4258" spans="1:1">
      <c r="A4258">
        <v>8.7416300000000002E-3</v>
      </c>
    </row>
    <row r="4259" spans="1:1">
      <c r="A4259">
        <v>8.7707500000000008E-3</v>
      </c>
    </row>
    <row r="4260" spans="1:1">
      <c r="A4260">
        <v>8.7466899999999997E-3</v>
      </c>
    </row>
    <row r="4261" spans="1:1">
      <c r="A4261">
        <v>8.5934300000000009E-3</v>
      </c>
    </row>
    <row r="4262" spans="1:1">
      <c r="A4262">
        <v>8.4894700000000007E-3</v>
      </c>
    </row>
    <row r="4263" spans="1:1">
      <c r="A4263">
        <v>8.3962399999999993E-3</v>
      </c>
    </row>
    <row r="4264" spans="1:1">
      <c r="A4264">
        <v>8.2850400000000005E-3</v>
      </c>
    </row>
    <row r="4265" spans="1:1">
      <c r="A4265">
        <v>8.2288799999999992E-3</v>
      </c>
    </row>
    <row r="4266" spans="1:1">
      <c r="A4266">
        <v>8.3593299999999999E-3</v>
      </c>
    </row>
    <row r="4267" spans="1:1">
      <c r="A4267">
        <v>8.3458000000000004E-3</v>
      </c>
    </row>
    <row r="4268" spans="1:1">
      <c r="A4268">
        <v>8.29242E-3</v>
      </c>
    </row>
    <row r="4269" spans="1:1">
      <c r="A4269">
        <v>8.3720200000000009E-3</v>
      </c>
    </row>
    <row r="4270" spans="1:1">
      <c r="A4270">
        <v>8.2979899999999999E-3</v>
      </c>
    </row>
    <row r="4271" spans="1:1">
      <c r="A4271">
        <v>8.2289900000000003E-3</v>
      </c>
    </row>
    <row r="4272" spans="1:1">
      <c r="A4272">
        <v>8.1839800000000004E-3</v>
      </c>
    </row>
    <row r="4273" spans="1:1">
      <c r="A4273">
        <v>8.2353900000000004E-3</v>
      </c>
    </row>
    <row r="4274" spans="1:1">
      <c r="A4274">
        <v>8.2631400000000004E-3</v>
      </c>
    </row>
    <row r="4275" spans="1:1">
      <c r="A4275">
        <v>8.2049099999999993E-3</v>
      </c>
    </row>
    <row r="4276" spans="1:1">
      <c r="A4276">
        <v>8.1208500000000006E-3</v>
      </c>
    </row>
    <row r="4277" spans="1:1">
      <c r="A4277">
        <v>8.0405800000000003E-3</v>
      </c>
    </row>
    <row r="4278" spans="1:1">
      <c r="A4278">
        <v>7.9424400000000003E-3</v>
      </c>
    </row>
    <row r="4279" spans="1:1">
      <c r="A4279">
        <v>7.9471200000000002E-3</v>
      </c>
    </row>
    <row r="4280" spans="1:1">
      <c r="A4280">
        <v>8.0430999999999992E-3</v>
      </c>
    </row>
    <row r="4281" spans="1:1">
      <c r="A4281">
        <v>8.1319900000000004E-3</v>
      </c>
    </row>
    <row r="4282" spans="1:1">
      <c r="A4282">
        <v>8.0315100000000004E-3</v>
      </c>
    </row>
    <row r="4283" spans="1:1">
      <c r="A4283">
        <v>7.9526100000000006E-3</v>
      </c>
    </row>
    <row r="4284" spans="1:1">
      <c r="A4284">
        <v>7.8860300000000005E-3</v>
      </c>
    </row>
    <row r="4285" spans="1:1">
      <c r="A4285">
        <v>8.0073699999999998E-3</v>
      </c>
    </row>
    <row r="4286" spans="1:1">
      <c r="A4286">
        <v>7.9572500000000008E-3</v>
      </c>
    </row>
    <row r="4287" spans="1:1">
      <c r="A4287">
        <v>7.9176000000000003E-3</v>
      </c>
    </row>
    <row r="4288" spans="1:1">
      <c r="A4288">
        <v>7.9225500000000004E-3</v>
      </c>
    </row>
    <row r="4289" spans="1:1">
      <c r="A4289">
        <v>7.9182799999999998E-3</v>
      </c>
    </row>
    <row r="4290" spans="1:1">
      <c r="A4290">
        <v>8.6179599999999992E-3</v>
      </c>
    </row>
    <row r="4291" spans="1:1">
      <c r="A4291">
        <v>8.6011200000000003E-3</v>
      </c>
    </row>
    <row r="4292" spans="1:1">
      <c r="A4292">
        <v>8.6406299999999998E-3</v>
      </c>
    </row>
    <row r="4293" spans="1:1">
      <c r="A4293">
        <v>8.6985099999999996E-3</v>
      </c>
    </row>
    <row r="4294" spans="1:1">
      <c r="A4294">
        <v>8.5836699999999998E-3</v>
      </c>
    </row>
    <row r="4295" spans="1:1">
      <c r="A4295">
        <v>8.7652300000000006E-3</v>
      </c>
    </row>
    <row r="4296" spans="1:1">
      <c r="A4296">
        <v>9.1691499999999992E-3</v>
      </c>
    </row>
    <row r="4297" spans="1:1">
      <c r="A4297">
        <v>9.0026099999999994E-3</v>
      </c>
    </row>
    <row r="4298" spans="1:1">
      <c r="A4298">
        <v>8.8658799999999996E-3</v>
      </c>
    </row>
    <row r="4299" spans="1:1">
      <c r="A4299">
        <v>8.7333500000000008E-3</v>
      </c>
    </row>
    <row r="4300" spans="1:1">
      <c r="A4300">
        <v>8.9814300000000003E-3</v>
      </c>
    </row>
    <row r="4301" spans="1:1">
      <c r="A4301">
        <v>9.2979499999999993E-3</v>
      </c>
    </row>
    <row r="4302" spans="1:1">
      <c r="A4302">
        <v>9.1521999999999992E-3</v>
      </c>
    </row>
    <row r="4303" spans="1:1">
      <c r="A4303">
        <v>9.6764099999999999E-3</v>
      </c>
    </row>
    <row r="4304" spans="1:1">
      <c r="A4304">
        <v>9.4913399999999992E-3</v>
      </c>
    </row>
    <row r="4305" spans="1:1">
      <c r="A4305">
        <v>9.9715199999999993E-3</v>
      </c>
    </row>
    <row r="4306" spans="1:1">
      <c r="A4306">
        <v>1.0280299999999999E-2</v>
      </c>
    </row>
    <row r="4307" spans="1:1">
      <c r="A4307">
        <v>1.01317E-2</v>
      </c>
    </row>
    <row r="4308" spans="1:1">
      <c r="A4308">
        <v>1.00681E-2</v>
      </c>
    </row>
    <row r="4309" spans="1:1">
      <c r="A4309">
        <v>9.7799800000000006E-3</v>
      </c>
    </row>
    <row r="4310" spans="1:1">
      <c r="A4310">
        <v>9.6110699999999993E-3</v>
      </c>
    </row>
    <row r="4311" spans="1:1">
      <c r="A4311">
        <v>9.6151699999999993E-3</v>
      </c>
    </row>
    <row r="4312" spans="1:1">
      <c r="A4312">
        <v>9.5825800000000003E-3</v>
      </c>
    </row>
    <row r="4313" spans="1:1">
      <c r="A4313">
        <v>9.4495699999999992E-3</v>
      </c>
    </row>
    <row r="4314" spans="1:1">
      <c r="A4314">
        <v>9.5162300000000005E-3</v>
      </c>
    </row>
    <row r="4315" spans="1:1">
      <c r="A4315">
        <v>9.4007499999999994E-3</v>
      </c>
    </row>
    <row r="4316" spans="1:1">
      <c r="A4316">
        <v>9.2487300000000001E-3</v>
      </c>
    </row>
    <row r="4317" spans="1:1">
      <c r="A4317">
        <v>9.1171599999999992E-3</v>
      </c>
    </row>
    <row r="4318" spans="1:1">
      <c r="A4318">
        <v>9.1099600000000003E-3</v>
      </c>
    </row>
    <row r="4319" spans="1:1">
      <c r="A4319">
        <v>9.5584199999999998E-3</v>
      </c>
    </row>
    <row r="4320" spans="1:1">
      <c r="A4320">
        <v>9.5746900000000003E-3</v>
      </c>
    </row>
    <row r="4321" spans="1:1">
      <c r="A4321">
        <v>9.9664999999999997E-3</v>
      </c>
    </row>
    <row r="4322" spans="1:1">
      <c r="A4322">
        <v>9.9834899999999994E-3</v>
      </c>
    </row>
    <row r="4323" spans="1:1">
      <c r="A4323">
        <v>9.8774099999999997E-3</v>
      </c>
    </row>
    <row r="4324" spans="1:1">
      <c r="A4324">
        <v>9.7722799999999995E-3</v>
      </c>
    </row>
    <row r="4325" spans="1:1">
      <c r="A4325">
        <v>9.6331799999999999E-3</v>
      </c>
    </row>
    <row r="4326" spans="1:1">
      <c r="A4326">
        <v>9.6432500000000008E-3</v>
      </c>
    </row>
    <row r="4327" spans="1:1">
      <c r="A4327">
        <v>9.8414000000000001E-3</v>
      </c>
    </row>
    <row r="4328" spans="1:1">
      <c r="A4328">
        <v>9.9720299999999998E-3</v>
      </c>
    </row>
    <row r="4329" spans="1:1">
      <c r="A4329">
        <v>1.01391E-2</v>
      </c>
    </row>
    <row r="4330" spans="1:1">
      <c r="A4330">
        <v>1.05664E-2</v>
      </c>
    </row>
    <row r="4331" spans="1:1">
      <c r="A4331">
        <v>1.0385500000000001E-2</v>
      </c>
    </row>
    <row r="4332" spans="1:1">
      <c r="A4332">
        <v>1.02608E-2</v>
      </c>
    </row>
    <row r="4333" spans="1:1">
      <c r="A4333">
        <v>1.01463E-2</v>
      </c>
    </row>
    <row r="4334" spans="1:1">
      <c r="A4334">
        <v>9.9928299999999994E-3</v>
      </c>
    </row>
    <row r="4335" spans="1:1">
      <c r="A4335">
        <v>9.9016199999999999E-3</v>
      </c>
    </row>
    <row r="4336" spans="1:1">
      <c r="A4336">
        <v>9.9758999999999994E-3</v>
      </c>
    </row>
    <row r="4337" spans="1:1">
      <c r="A4337">
        <v>9.8636399999999999E-3</v>
      </c>
    </row>
    <row r="4338" spans="1:1">
      <c r="A4338">
        <v>9.8478899999999998E-3</v>
      </c>
    </row>
    <row r="4339" spans="1:1">
      <c r="A4339">
        <v>9.7280999999999999E-3</v>
      </c>
    </row>
    <row r="4340" spans="1:1">
      <c r="A4340">
        <v>9.5807099999999992E-3</v>
      </c>
    </row>
    <row r="4341" spans="1:1">
      <c r="A4341">
        <v>9.5487100000000002E-3</v>
      </c>
    </row>
    <row r="4342" spans="1:1">
      <c r="A4342">
        <v>9.3002799999999993E-3</v>
      </c>
    </row>
    <row r="4343" spans="1:1">
      <c r="A4343">
        <v>9.2784200000000008E-3</v>
      </c>
    </row>
    <row r="4344" spans="1:1">
      <c r="A4344">
        <v>9.2049200000000001E-3</v>
      </c>
    </row>
    <row r="4345" spans="1:1">
      <c r="A4345">
        <v>9.1579499999999998E-3</v>
      </c>
    </row>
    <row r="4346" spans="1:1">
      <c r="A4346">
        <v>9.1543800000000002E-3</v>
      </c>
    </row>
    <row r="4347" spans="1:1">
      <c r="A4347">
        <v>8.8610000000000008E-3</v>
      </c>
    </row>
    <row r="4348" spans="1:1">
      <c r="A4348">
        <v>9.1611799999999997E-3</v>
      </c>
    </row>
    <row r="4349" spans="1:1">
      <c r="A4349">
        <v>9.2086800000000003E-3</v>
      </c>
    </row>
    <row r="4350" spans="1:1">
      <c r="A4350">
        <v>9.0576600000000004E-3</v>
      </c>
    </row>
    <row r="4351" spans="1:1">
      <c r="A4351">
        <v>9.1375199999999997E-3</v>
      </c>
    </row>
    <row r="4352" spans="1:1">
      <c r="A4352">
        <v>8.9827899999999992E-3</v>
      </c>
    </row>
    <row r="4353" spans="1:1">
      <c r="A4353">
        <v>8.9057900000000002E-3</v>
      </c>
    </row>
    <row r="4354" spans="1:1">
      <c r="A4354">
        <v>8.7522599999999996E-3</v>
      </c>
    </row>
    <row r="4355" spans="1:1">
      <c r="A4355">
        <v>8.9161799999999992E-3</v>
      </c>
    </row>
    <row r="4356" spans="1:1">
      <c r="A4356">
        <v>8.9435699999999996E-3</v>
      </c>
    </row>
    <row r="4357" spans="1:1">
      <c r="A4357">
        <v>8.9303400000000002E-3</v>
      </c>
    </row>
    <row r="4358" spans="1:1">
      <c r="A4358">
        <v>8.8246799999999997E-3</v>
      </c>
    </row>
    <row r="4359" spans="1:1">
      <c r="A4359">
        <v>8.8068199999999999E-3</v>
      </c>
    </row>
    <row r="4360" spans="1:1">
      <c r="A4360">
        <v>8.6508799999999997E-3</v>
      </c>
    </row>
    <row r="4361" spans="1:1">
      <c r="A4361">
        <v>8.6411400000000003E-3</v>
      </c>
    </row>
    <row r="4362" spans="1:1">
      <c r="A4362">
        <v>8.4841699999999992E-3</v>
      </c>
    </row>
    <row r="4363" spans="1:1">
      <c r="A4363">
        <v>8.3535599999999995E-3</v>
      </c>
    </row>
    <row r="4364" spans="1:1">
      <c r="A4364">
        <v>8.4134599999999993E-3</v>
      </c>
    </row>
    <row r="4365" spans="1:1">
      <c r="A4365">
        <v>8.2614799999999999E-3</v>
      </c>
    </row>
    <row r="4366" spans="1:1">
      <c r="A4366">
        <v>8.0960600000000004E-3</v>
      </c>
    </row>
    <row r="4367" spans="1:1">
      <c r="A4367">
        <v>8.1727199999999996E-3</v>
      </c>
    </row>
    <row r="4368" spans="1:1">
      <c r="A4368">
        <v>8.0287099999999997E-3</v>
      </c>
    </row>
    <row r="4369" spans="1:1">
      <c r="A4369">
        <v>8.0384900000000006E-3</v>
      </c>
    </row>
    <row r="4370" spans="1:1">
      <c r="A4370">
        <v>7.9209099999999998E-3</v>
      </c>
    </row>
    <row r="4371" spans="1:1">
      <c r="A4371">
        <v>8.0060700000000005E-3</v>
      </c>
    </row>
    <row r="4372" spans="1:1">
      <c r="A4372">
        <v>7.9342000000000006E-3</v>
      </c>
    </row>
    <row r="4373" spans="1:1">
      <c r="A4373">
        <v>8.0537400000000002E-3</v>
      </c>
    </row>
    <row r="4374" spans="1:1">
      <c r="A4374">
        <v>7.9331000000000002E-3</v>
      </c>
    </row>
    <row r="4375" spans="1:1">
      <c r="A4375">
        <v>7.7759200000000004E-3</v>
      </c>
    </row>
    <row r="4376" spans="1:1">
      <c r="A4376">
        <v>7.8444399999999994E-3</v>
      </c>
    </row>
    <row r="4377" spans="1:1">
      <c r="A4377">
        <v>7.8181899999999992E-3</v>
      </c>
    </row>
    <row r="4378" spans="1:1">
      <c r="A4378">
        <v>7.7551699999999996E-3</v>
      </c>
    </row>
    <row r="4379" spans="1:1">
      <c r="A4379">
        <v>7.78446E-3</v>
      </c>
    </row>
    <row r="4380" spans="1:1">
      <c r="A4380">
        <v>7.8527000000000007E-3</v>
      </c>
    </row>
    <row r="4381" spans="1:1">
      <c r="A4381">
        <v>7.7066299999999999E-3</v>
      </c>
    </row>
    <row r="4382" spans="1:1">
      <c r="A4382">
        <v>7.7395900000000002E-3</v>
      </c>
    </row>
    <row r="4383" spans="1:1">
      <c r="A4383">
        <v>7.8171000000000004E-3</v>
      </c>
    </row>
    <row r="4384" spans="1:1">
      <c r="A4384">
        <v>7.8319800000000005E-3</v>
      </c>
    </row>
    <row r="4385" spans="1:1">
      <c r="A4385">
        <v>7.6950600000000001E-3</v>
      </c>
    </row>
    <row r="4386" spans="1:1">
      <c r="A4386">
        <v>7.6704800000000004E-3</v>
      </c>
    </row>
    <row r="4387" spans="1:1">
      <c r="A4387">
        <v>7.5917800000000002E-3</v>
      </c>
    </row>
    <row r="4388" spans="1:1">
      <c r="A4388">
        <v>7.59182E-3</v>
      </c>
    </row>
    <row r="4389" spans="1:1">
      <c r="A4389">
        <v>7.4651400000000003E-3</v>
      </c>
    </row>
    <row r="4390" spans="1:1">
      <c r="A4390">
        <v>7.3750700000000001E-3</v>
      </c>
    </row>
    <row r="4391" spans="1:1">
      <c r="A4391">
        <v>7.2548200000000004E-3</v>
      </c>
    </row>
    <row r="4392" spans="1:1">
      <c r="A4392">
        <v>7.3431900000000003E-3</v>
      </c>
    </row>
    <row r="4393" spans="1:1">
      <c r="A4393">
        <v>7.3142800000000003E-3</v>
      </c>
    </row>
    <row r="4394" spans="1:1">
      <c r="A4394">
        <v>7.3477799999999999E-3</v>
      </c>
    </row>
    <row r="4395" spans="1:1">
      <c r="A4395">
        <v>7.25445E-3</v>
      </c>
    </row>
    <row r="4396" spans="1:1">
      <c r="A4396">
        <v>7.3548199999999998E-3</v>
      </c>
    </row>
    <row r="4397" spans="1:1">
      <c r="A4397">
        <v>7.6163799999999999E-3</v>
      </c>
    </row>
    <row r="4398" spans="1:1">
      <c r="A4398">
        <v>7.6013000000000001E-3</v>
      </c>
    </row>
    <row r="4399" spans="1:1">
      <c r="A4399">
        <v>7.5206600000000002E-3</v>
      </c>
    </row>
    <row r="4400" spans="1:1">
      <c r="A4400">
        <v>7.4954699999999997E-3</v>
      </c>
    </row>
    <row r="4401" spans="1:1">
      <c r="A4401">
        <v>7.6093799999999998E-3</v>
      </c>
    </row>
    <row r="4402" spans="1:1">
      <c r="A4402">
        <v>7.57151E-3</v>
      </c>
    </row>
    <row r="4403" spans="1:1">
      <c r="A4403">
        <v>7.5580100000000004E-3</v>
      </c>
    </row>
    <row r="4404" spans="1:1">
      <c r="A4404">
        <v>7.59051E-3</v>
      </c>
    </row>
    <row r="4405" spans="1:1">
      <c r="A4405">
        <v>7.4865699999999997E-3</v>
      </c>
    </row>
    <row r="4406" spans="1:1">
      <c r="A4406">
        <v>7.4197400000000002E-3</v>
      </c>
    </row>
    <row r="4407" spans="1:1">
      <c r="A4407">
        <v>7.5885500000000003E-3</v>
      </c>
    </row>
    <row r="4408" spans="1:1">
      <c r="A4408">
        <v>7.5267800000000003E-3</v>
      </c>
    </row>
    <row r="4409" spans="1:1">
      <c r="A4409">
        <v>7.4855599999999996E-3</v>
      </c>
    </row>
    <row r="4410" spans="1:1">
      <c r="A4410">
        <v>7.3622799999999997E-3</v>
      </c>
    </row>
    <row r="4411" spans="1:1">
      <c r="A4411">
        <v>7.2855699999999999E-3</v>
      </c>
    </row>
    <row r="4412" spans="1:1">
      <c r="A4412">
        <v>7.3623200000000003E-3</v>
      </c>
    </row>
    <row r="4413" spans="1:1">
      <c r="A4413">
        <v>7.2642000000000002E-3</v>
      </c>
    </row>
    <row r="4414" spans="1:1">
      <c r="A4414">
        <v>7.3916900000000002E-3</v>
      </c>
    </row>
    <row r="4415" spans="1:1">
      <c r="A4415">
        <v>7.2981699999999997E-3</v>
      </c>
    </row>
    <row r="4416" spans="1:1">
      <c r="A4416">
        <v>7.2714900000000002E-3</v>
      </c>
    </row>
    <row r="4417" spans="1:1">
      <c r="A4417">
        <v>7.37158E-3</v>
      </c>
    </row>
    <row r="4418" spans="1:1">
      <c r="A4418">
        <v>7.6590499999999997E-3</v>
      </c>
    </row>
    <row r="4419" spans="1:1">
      <c r="A4419">
        <v>7.6388000000000003E-3</v>
      </c>
    </row>
    <row r="4420" spans="1:1">
      <c r="A4420">
        <v>7.65608E-3</v>
      </c>
    </row>
    <row r="4421" spans="1:1">
      <c r="A4421">
        <v>7.5997E-3</v>
      </c>
    </row>
    <row r="4422" spans="1:1">
      <c r="A4422">
        <v>7.5487000000000002E-3</v>
      </c>
    </row>
    <row r="4423" spans="1:1">
      <c r="A4423">
        <v>7.6441299999999998E-3</v>
      </c>
    </row>
    <row r="4424" spans="1:1">
      <c r="A4424">
        <v>7.7678499999999998E-3</v>
      </c>
    </row>
    <row r="4425" spans="1:1">
      <c r="A4425">
        <v>7.6888E-3</v>
      </c>
    </row>
    <row r="4426" spans="1:1">
      <c r="A4426">
        <v>7.5891999999999999E-3</v>
      </c>
    </row>
    <row r="4427" spans="1:1">
      <c r="A4427">
        <v>7.5657900000000002E-3</v>
      </c>
    </row>
    <row r="4428" spans="1:1">
      <c r="A4428">
        <v>7.5494400000000001E-3</v>
      </c>
    </row>
    <row r="4429" spans="1:1">
      <c r="A4429">
        <v>7.5421200000000002E-3</v>
      </c>
    </row>
    <row r="4430" spans="1:1">
      <c r="A4430">
        <v>7.4799100000000002E-3</v>
      </c>
    </row>
    <row r="4431" spans="1:1">
      <c r="A4431">
        <v>7.5314700000000002E-3</v>
      </c>
    </row>
    <row r="4432" spans="1:1">
      <c r="A4432">
        <v>7.5405699999999999E-3</v>
      </c>
    </row>
    <row r="4433" spans="1:1">
      <c r="A4433">
        <v>7.60496E-3</v>
      </c>
    </row>
    <row r="4434" spans="1:1">
      <c r="A4434">
        <v>7.4136699999999998E-3</v>
      </c>
    </row>
    <row r="4435" spans="1:1">
      <c r="A4435">
        <v>7.45191E-3</v>
      </c>
    </row>
    <row r="4436" spans="1:1">
      <c r="A4436">
        <v>7.3340200000000001E-3</v>
      </c>
    </row>
    <row r="4437" spans="1:1">
      <c r="A4437">
        <v>7.4181999999999998E-3</v>
      </c>
    </row>
    <row r="4438" spans="1:1">
      <c r="A4438">
        <v>7.4121200000000003E-3</v>
      </c>
    </row>
    <row r="4439" spans="1:1">
      <c r="A4439">
        <v>7.7510799999999996E-3</v>
      </c>
    </row>
    <row r="4440" spans="1:1">
      <c r="A4440">
        <v>7.6842799999999999E-3</v>
      </c>
    </row>
    <row r="4441" spans="1:1">
      <c r="A4441">
        <v>7.7838999999999998E-3</v>
      </c>
    </row>
    <row r="4442" spans="1:1">
      <c r="A4442">
        <v>7.8087599999999997E-3</v>
      </c>
    </row>
    <row r="4443" spans="1:1">
      <c r="A4443">
        <v>7.8555299999999995E-3</v>
      </c>
    </row>
    <row r="4444" spans="1:1">
      <c r="A4444">
        <v>7.7991299999999996E-3</v>
      </c>
    </row>
    <row r="4445" spans="1:1">
      <c r="A4445">
        <v>7.7458700000000002E-3</v>
      </c>
    </row>
    <row r="4446" spans="1:1">
      <c r="A4446">
        <v>7.6872900000000003E-3</v>
      </c>
    </row>
    <row r="4447" spans="1:1">
      <c r="A4447">
        <v>7.7166999999999999E-3</v>
      </c>
    </row>
    <row r="4448" spans="1:1">
      <c r="A4448">
        <v>7.7289500000000001E-3</v>
      </c>
    </row>
    <row r="4449" spans="1:1">
      <c r="A4449">
        <v>7.6193199999999997E-3</v>
      </c>
    </row>
    <row r="4450" spans="1:1">
      <c r="A4450">
        <v>7.6634099999999998E-3</v>
      </c>
    </row>
    <row r="4451" spans="1:1">
      <c r="A4451">
        <v>7.6271500000000001E-3</v>
      </c>
    </row>
    <row r="4452" spans="1:1">
      <c r="A4452">
        <v>7.5645E-3</v>
      </c>
    </row>
    <row r="4453" spans="1:1">
      <c r="A4453">
        <v>7.54654E-3</v>
      </c>
    </row>
    <row r="4454" spans="1:1">
      <c r="A4454">
        <v>7.4682000000000004E-3</v>
      </c>
    </row>
    <row r="4455" spans="1:1">
      <c r="A4455">
        <v>7.41437E-3</v>
      </c>
    </row>
    <row r="4456" spans="1:1">
      <c r="A4456">
        <v>7.6807799999999999E-3</v>
      </c>
    </row>
    <row r="4457" spans="1:1">
      <c r="A4457">
        <v>7.6533900000000004E-3</v>
      </c>
    </row>
    <row r="4458" spans="1:1">
      <c r="A4458">
        <v>7.7532499999999997E-3</v>
      </c>
    </row>
    <row r="4459" spans="1:1">
      <c r="A4459">
        <v>7.5439399999999998E-3</v>
      </c>
    </row>
    <row r="4460" spans="1:1">
      <c r="A4460">
        <v>7.6185799999999998E-3</v>
      </c>
    </row>
    <row r="4461" spans="1:1">
      <c r="A4461">
        <v>7.5365800000000002E-3</v>
      </c>
    </row>
    <row r="4462" spans="1:1">
      <c r="A4462">
        <v>7.4892300000000004E-3</v>
      </c>
    </row>
    <row r="4463" spans="1:1">
      <c r="A4463">
        <v>7.2875199999999996E-3</v>
      </c>
    </row>
    <row r="4464" spans="1:1">
      <c r="A4464">
        <v>7.4121999999999999E-3</v>
      </c>
    </row>
    <row r="4465" spans="1:1">
      <c r="A4465">
        <v>7.3482299999999999E-3</v>
      </c>
    </row>
    <row r="4466" spans="1:1">
      <c r="A4466">
        <v>7.3306400000000002E-3</v>
      </c>
    </row>
    <row r="4467" spans="1:1">
      <c r="A4467">
        <v>7.2697100000000004E-3</v>
      </c>
    </row>
    <row r="4468" spans="1:1">
      <c r="A4468">
        <v>7.2390800000000002E-3</v>
      </c>
    </row>
    <row r="4469" spans="1:1">
      <c r="A4469">
        <v>7.4414199999999998E-3</v>
      </c>
    </row>
    <row r="4470" spans="1:1">
      <c r="A4470">
        <v>7.7807199999999997E-3</v>
      </c>
    </row>
    <row r="4471" spans="1:1">
      <c r="A4471">
        <v>7.8731500000000006E-3</v>
      </c>
    </row>
    <row r="4472" spans="1:1">
      <c r="A4472">
        <v>7.8600800000000002E-3</v>
      </c>
    </row>
    <row r="4473" spans="1:1">
      <c r="A4473">
        <v>7.8578299999999997E-3</v>
      </c>
    </row>
    <row r="4474" spans="1:1">
      <c r="A4474">
        <v>7.8858499999999998E-3</v>
      </c>
    </row>
    <row r="4475" spans="1:1">
      <c r="A4475">
        <v>7.7680800000000001E-3</v>
      </c>
    </row>
    <row r="4476" spans="1:1">
      <c r="A4476">
        <v>7.8855399999999999E-3</v>
      </c>
    </row>
    <row r="4477" spans="1:1">
      <c r="A4477">
        <v>7.8394699999999994E-3</v>
      </c>
    </row>
    <row r="4478" spans="1:1">
      <c r="A4478">
        <v>7.7268800000000002E-3</v>
      </c>
    </row>
    <row r="4479" spans="1:1">
      <c r="A4479">
        <v>7.7216100000000003E-3</v>
      </c>
    </row>
    <row r="4480" spans="1:1">
      <c r="A4480">
        <v>7.8115199999999997E-3</v>
      </c>
    </row>
    <row r="4481" spans="1:1">
      <c r="A4481">
        <v>8.1849399999999999E-3</v>
      </c>
    </row>
    <row r="4482" spans="1:1">
      <c r="A4482">
        <v>8.19282E-3</v>
      </c>
    </row>
    <row r="4483" spans="1:1">
      <c r="A4483">
        <v>8.2197399999999997E-3</v>
      </c>
    </row>
    <row r="4484" spans="1:1">
      <c r="A4484">
        <v>8.1959900000000002E-3</v>
      </c>
    </row>
    <row r="4485" spans="1:1">
      <c r="A4485">
        <v>8.2001999999999995E-3</v>
      </c>
    </row>
    <row r="4486" spans="1:1">
      <c r="A4486">
        <v>8.2105400000000005E-3</v>
      </c>
    </row>
    <row r="4487" spans="1:1">
      <c r="A4487">
        <v>8.3387400000000007E-3</v>
      </c>
    </row>
    <row r="4488" spans="1:1">
      <c r="A4488">
        <v>8.2788800000000006E-3</v>
      </c>
    </row>
    <row r="4489" spans="1:1">
      <c r="A4489">
        <v>8.2447600000000003E-3</v>
      </c>
    </row>
    <row r="4490" spans="1:1">
      <c r="A4490">
        <v>8.2045E-3</v>
      </c>
    </row>
    <row r="4491" spans="1:1">
      <c r="A4491">
        <v>8.2736000000000007E-3</v>
      </c>
    </row>
    <row r="4492" spans="1:1">
      <c r="A4492">
        <v>8.2854699999999996E-3</v>
      </c>
    </row>
    <row r="4493" spans="1:1">
      <c r="A4493">
        <v>8.3115600000000008E-3</v>
      </c>
    </row>
    <row r="4494" spans="1:1">
      <c r="A4494">
        <v>8.3260399999999998E-3</v>
      </c>
    </row>
    <row r="4495" spans="1:1">
      <c r="A4495">
        <v>8.4180399999999999E-3</v>
      </c>
    </row>
    <row r="4496" spans="1:1">
      <c r="A4496">
        <v>8.4490799999999994E-3</v>
      </c>
    </row>
    <row r="4497" spans="1:1">
      <c r="A4497">
        <v>8.3106699999999992E-3</v>
      </c>
    </row>
    <row r="4498" spans="1:1">
      <c r="A4498">
        <v>8.2233099999999993E-3</v>
      </c>
    </row>
    <row r="4499" spans="1:1">
      <c r="A4499">
        <v>8.2203699999999994E-3</v>
      </c>
    </row>
    <row r="4500" spans="1:1">
      <c r="A4500">
        <v>8.5007399999999997E-3</v>
      </c>
    </row>
    <row r="4501" spans="1:1">
      <c r="A4501">
        <v>8.6599799999999994E-3</v>
      </c>
    </row>
    <row r="4502" spans="1:1">
      <c r="A4502">
        <v>8.66893E-3</v>
      </c>
    </row>
    <row r="4503" spans="1:1">
      <c r="A4503">
        <v>8.6436299999999994E-3</v>
      </c>
    </row>
    <row r="4504" spans="1:1">
      <c r="A4504">
        <v>8.6554200000000005E-3</v>
      </c>
    </row>
    <row r="4505" spans="1:1">
      <c r="A4505">
        <v>8.7140599999999992E-3</v>
      </c>
    </row>
    <row r="4506" spans="1:1">
      <c r="A4506">
        <v>8.6471199999999995E-3</v>
      </c>
    </row>
    <row r="4507" spans="1:1">
      <c r="A4507">
        <v>8.7120300000000008E-3</v>
      </c>
    </row>
    <row r="4508" spans="1:1">
      <c r="A4508">
        <v>8.6995500000000003E-3</v>
      </c>
    </row>
    <row r="4509" spans="1:1">
      <c r="A4509">
        <v>8.7226100000000004E-3</v>
      </c>
    </row>
    <row r="4510" spans="1:1">
      <c r="A4510">
        <v>8.7159999999999998E-3</v>
      </c>
    </row>
    <row r="4511" spans="1:1">
      <c r="A4511">
        <v>8.80067E-3</v>
      </c>
    </row>
    <row r="4512" spans="1:1">
      <c r="A4512">
        <v>8.6751199999999997E-3</v>
      </c>
    </row>
    <row r="4513" spans="1:1">
      <c r="A4513">
        <v>8.5933799999999994E-3</v>
      </c>
    </row>
    <row r="4514" spans="1:1">
      <c r="A4514">
        <v>8.6689200000000001E-3</v>
      </c>
    </row>
    <row r="4515" spans="1:1">
      <c r="A4515">
        <v>8.6343300000000008E-3</v>
      </c>
    </row>
    <row r="4516" spans="1:1">
      <c r="A4516">
        <v>8.6549000000000001E-3</v>
      </c>
    </row>
    <row r="4517" spans="1:1">
      <c r="A4517">
        <v>8.7915600000000003E-3</v>
      </c>
    </row>
    <row r="4518" spans="1:1">
      <c r="A4518">
        <v>8.8405700000000007E-3</v>
      </c>
    </row>
    <row r="4519" spans="1:1">
      <c r="A4519">
        <v>8.7254399999999992E-3</v>
      </c>
    </row>
    <row r="4520" spans="1:1">
      <c r="A4520">
        <v>8.6195100000000004E-3</v>
      </c>
    </row>
    <row r="4521" spans="1:1">
      <c r="A4521">
        <v>8.5890600000000008E-3</v>
      </c>
    </row>
    <row r="4522" spans="1:1">
      <c r="A4522">
        <v>8.6489500000000007E-3</v>
      </c>
    </row>
    <row r="4523" spans="1:1">
      <c r="A4523">
        <v>8.4841099999999996E-3</v>
      </c>
    </row>
    <row r="4524" spans="1:1">
      <c r="A4524">
        <v>8.5110499999999992E-3</v>
      </c>
    </row>
    <row r="4525" spans="1:1">
      <c r="A4525">
        <v>8.4367599999999997E-3</v>
      </c>
    </row>
    <row r="4526" spans="1:1">
      <c r="A4526">
        <v>8.3979199999999997E-3</v>
      </c>
    </row>
    <row r="4527" spans="1:1">
      <c r="A4527">
        <v>8.3633900000000001E-3</v>
      </c>
    </row>
    <row r="4528" spans="1:1">
      <c r="A4528">
        <v>8.3655399999999994E-3</v>
      </c>
    </row>
    <row r="4529" spans="1:1">
      <c r="A4529">
        <v>8.3072000000000007E-3</v>
      </c>
    </row>
    <row r="4530" spans="1:1">
      <c r="A4530">
        <v>8.0811000000000008E-3</v>
      </c>
    </row>
    <row r="4531" spans="1:1">
      <c r="A4531">
        <v>8.0058100000000004E-3</v>
      </c>
    </row>
    <row r="4532" spans="1:1">
      <c r="A4532">
        <v>7.9958700000000004E-3</v>
      </c>
    </row>
    <row r="4533" spans="1:1">
      <c r="A4533">
        <v>8.0146200000000001E-3</v>
      </c>
    </row>
    <row r="4534" spans="1:1">
      <c r="A4534">
        <v>7.9504099999999998E-3</v>
      </c>
    </row>
    <row r="4535" spans="1:1">
      <c r="A4535">
        <v>7.71245E-3</v>
      </c>
    </row>
    <row r="4536" spans="1:1">
      <c r="A4536">
        <v>7.7798499999999996E-3</v>
      </c>
    </row>
    <row r="4537" spans="1:1">
      <c r="A4537">
        <v>7.8534599999999996E-3</v>
      </c>
    </row>
    <row r="4538" spans="1:1">
      <c r="A4538">
        <v>7.9743699999999997E-3</v>
      </c>
    </row>
    <row r="4539" spans="1:1">
      <c r="A4539">
        <v>7.70633E-3</v>
      </c>
    </row>
    <row r="4540" spans="1:1">
      <c r="A4540">
        <v>7.7343200000000003E-3</v>
      </c>
    </row>
    <row r="4541" spans="1:1">
      <c r="A4541">
        <v>7.8216099999999997E-3</v>
      </c>
    </row>
    <row r="4542" spans="1:1">
      <c r="A4542">
        <v>7.7813400000000003E-3</v>
      </c>
    </row>
    <row r="4543" spans="1:1">
      <c r="A4543">
        <v>7.98425E-3</v>
      </c>
    </row>
    <row r="4544" spans="1:1">
      <c r="A4544">
        <v>8.0773200000000007E-3</v>
      </c>
    </row>
    <row r="4545" spans="1:1">
      <c r="A4545">
        <v>8.1336499999999992E-3</v>
      </c>
    </row>
    <row r="4546" spans="1:1">
      <c r="A4546">
        <v>8.1031899999999997E-3</v>
      </c>
    </row>
    <row r="4547" spans="1:1">
      <c r="A4547">
        <v>8.0802700000000005E-3</v>
      </c>
    </row>
    <row r="4548" spans="1:1">
      <c r="A4548">
        <v>7.9818000000000007E-3</v>
      </c>
    </row>
    <row r="4549" spans="1:1">
      <c r="A4549">
        <v>8.1066899999999997E-3</v>
      </c>
    </row>
    <row r="4550" spans="1:1">
      <c r="A4550">
        <v>8.0920000000000002E-3</v>
      </c>
    </row>
    <row r="4551" spans="1:1">
      <c r="A4551">
        <v>8.21822E-3</v>
      </c>
    </row>
    <row r="4552" spans="1:1">
      <c r="A4552">
        <v>8.2809600000000004E-3</v>
      </c>
    </row>
    <row r="4553" spans="1:1">
      <c r="A4553">
        <v>8.3842900000000008E-3</v>
      </c>
    </row>
    <row r="4554" spans="1:1">
      <c r="A4554">
        <v>8.4081799999999995E-3</v>
      </c>
    </row>
    <row r="4555" spans="1:1">
      <c r="A4555">
        <v>8.38005E-3</v>
      </c>
    </row>
    <row r="4556" spans="1:1">
      <c r="A4556">
        <v>8.5549800000000002E-3</v>
      </c>
    </row>
    <row r="4557" spans="1:1">
      <c r="A4557">
        <v>8.4810100000000006E-3</v>
      </c>
    </row>
    <row r="4558" spans="1:1">
      <c r="A4558">
        <v>8.4195899999999994E-3</v>
      </c>
    </row>
    <row r="4559" spans="1:1">
      <c r="A4559">
        <v>8.3621100000000007E-3</v>
      </c>
    </row>
    <row r="4560" spans="1:1">
      <c r="A4560">
        <v>8.1896099999999999E-3</v>
      </c>
    </row>
    <row r="4561" spans="1:1">
      <c r="A4561">
        <v>8.2813899999999996E-3</v>
      </c>
    </row>
    <row r="4562" spans="1:1">
      <c r="A4562">
        <v>8.2105600000000004E-3</v>
      </c>
    </row>
    <row r="4563" spans="1:1">
      <c r="A4563">
        <v>8.1592100000000001E-3</v>
      </c>
    </row>
    <row r="4564" spans="1:1">
      <c r="A4564">
        <v>8.4692299999999995E-3</v>
      </c>
    </row>
    <row r="4565" spans="1:1">
      <c r="A4565">
        <v>8.5694800000000008E-3</v>
      </c>
    </row>
    <row r="4566" spans="1:1">
      <c r="A4566">
        <v>8.4821800000000006E-3</v>
      </c>
    </row>
    <row r="4567" spans="1:1">
      <c r="A4567">
        <v>8.4869699999999999E-3</v>
      </c>
    </row>
    <row r="4568" spans="1:1">
      <c r="A4568">
        <v>8.2371400000000004E-3</v>
      </c>
    </row>
    <row r="4569" spans="1:1">
      <c r="A4569">
        <v>8.3021699999999993E-3</v>
      </c>
    </row>
    <row r="4570" spans="1:1">
      <c r="A4570">
        <v>8.2560499999999992E-3</v>
      </c>
    </row>
    <row r="4571" spans="1:1">
      <c r="A4571">
        <v>8.1987999999999991E-3</v>
      </c>
    </row>
    <row r="4572" spans="1:1">
      <c r="A4572">
        <v>7.7639400000000004E-3</v>
      </c>
    </row>
    <row r="4573" spans="1:1">
      <c r="A4573">
        <v>7.7851400000000003E-3</v>
      </c>
    </row>
    <row r="4574" spans="1:1">
      <c r="A4574">
        <v>7.7694000000000001E-3</v>
      </c>
    </row>
    <row r="4575" spans="1:1">
      <c r="A4575">
        <v>7.8846300000000001E-3</v>
      </c>
    </row>
    <row r="4576" spans="1:1">
      <c r="A4576">
        <v>7.8646800000000006E-3</v>
      </c>
    </row>
    <row r="4577" spans="1:1">
      <c r="A4577">
        <v>7.9096800000000005E-3</v>
      </c>
    </row>
    <row r="4578" spans="1:1">
      <c r="A4578">
        <v>7.8279999999999999E-3</v>
      </c>
    </row>
    <row r="4579" spans="1:1">
      <c r="A4579">
        <v>8.0398599999999994E-3</v>
      </c>
    </row>
    <row r="4580" spans="1:1">
      <c r="A4580">
        <v>7.9628100000000007E-3</v>
      </c>
    </row>
    <row r="4581" spans="1:1">
      <c r="A4581">
        <v>8.0442199999999995E-3</v>
      </c>
    </row>
    <row r="4582" spans="1:1">
      <c r="A4582">
        <v>7.9740499999999999E-3</v>
      </c>
    </row>
    <row r="4583" spans="1:1">
      <c r="A4583">
        <v>7.9446299999999994E-3</v>
      </c>
    </row>
    <row r="4584" spans="1:1">
      <c r="A4584">
        <v>7.8807900000000004E-3</v>
      </c>
    </row>
    <row r="4585" spans="1:1">
      <c r="A4585">
        <v>7.9041900000000002E-3</v>
      </c>
    </row>
    <row r="4586" spans="1:1">
      <c r="A4586">
        <v>7.8541300000000008E-3</v>
      </c>
    </row>
    <row r="4587" spans="1:1">
      <c r="A4587">
        <v>7.7758799999999998E-3</v>
      </c>
    </row>
    <row r="4588" spans="1:1">
      <c r="A4588">
        <v>7.8021799999999997E-3</v>
      </c>
    </row>
    <row r="4589" spans="1:1">
      <c r="A4589">
        <v>8.0282300000000008E-3</v>
      </c>
    </row>
    <row r="4590" spans="1:1">
      <c r="A4590">
        <v>8.0176099999999997E-3</v>
      </c>
    </row>
    <row r="4591" spans="1:1">
      <c r="A4591">
        <v>7.9471999999999998E-3</v>
      </c>
    </row>
    <row r="4592" spans="1:1">
      <c r="A4592">
        <v>7.9247299999999996E-3</v>
      </c>
    </row>
    <row r="4593" spans="1:1">
      <c r="A4593">
        <v>7.8628499999999994E-3</v>
      </c>
    </row>
    <row r="4594" spans="1:1">
      <c r="A4594">
        <v>7.4399499999999999E-3</v>
      </c>
    </row>
    <row r="4595" spans="1:1">
      <c r="A4595">
        <v>7.5555199999999996E-3</v>
      </c>
    </row>
    <row r="4596" spans="1:1">
      <c r="A4596">
        <v>7.4726899999999997E-3</v>
      </c>
    </row>
    <row r="4597" spans="1:1">
      <c r="A4597">
        <v>7.6679900000000004E-3</v>
      </c>
    </row>
    <row r="4598" spans="1:1">
      <c r="A4598">
        <v>7.67712E-3</v>
      </c>
    </row>
    <row r="4599" spans="1:1">
      <c r="A4599">
        <v>7.6234400000000004E-3</v>
      </c>
    </row>
    <row r="4600" spans="1:1">
      <c r="A4600">
        <v>7.8115299999999997E-3</v>
      </c>
    </row>
    <row r="4601" spans="1:1">
      <c r="A4601">
        <v>7.9266400000000004E-3</v>
      </c>
    </row>
    <row r="4602" spans="1:1">
      <c r="A4602">
        <v>7.9562899999999995E-3</v>
      </c>
    </row>
    <row r="4603" spans="1:1">
      <c r="A4603">
        <v>7.9053100000000005E-3</v>
      </c>
    </row>
    <row r="4604" spans="1:1">
      <c r="A4604">
        <v>7.8986300000000002E-3</v>
      </c>
    </row>
    <row r="4605" spans="1:1">
      <c r="A4605">
        <v>7.9069599999999993E-3</v>
      </c>
    </row>
    <row r="4606" spans="1:1">
      <c r="A4606">
        <v>7.9482200000000006E-3</v>
      </c>
    </row>
    <row r="4607" spans="1:1">
      <c r="A4607">
        <v>7.9748600000000003E-3</v>
      </c>
    </row>
    <row r="4608" spans="1:1">
      <c r="A4608">
        <v>7.9383200000000004E-3</v>
      </c>
    </row>
    <row r="4609" spans="1:1">
      <c r="A4609">
        <v>7.9584200000000008E-3</v>
      </c>
    </row>
    <row r="4610" spans="1:1">
      <c r="A4610">
        <v>7.93051E-3</v>
      </c>
    </row>
    <row r="4611" spans="1:1">
      <c r="A4611">
        <v>8.02603E-3</v>
      </c>
    </row>
    <row r="4612" spans="1:1">
      <c r="A4612">
        <v>8.0093200000000003E-3</v>
      </c>
    </row>
    <row r="4613" spans="1:1">
      <c r="A4613">
        <v>8.0216899999999997E-3</v>
      </c>
    </row>
    <row r="4614" spans="1:1">
      <c r="A4614">
        <v>7.9996300000000006E-3</v>
      </c>
    </row>
    <row r="4615" spans="1:1">
      <c r="A4615">
        <v>7.7509099999999997E-3</v>
      </c>
    </row>
    <row r="4616" spans="1:1">
      <c r="A4616">
        <v>7.8088100000000002E-3</v>
      </c>
    </row>
    <row r="4617" spans="1:1">
      <c r="A4617">
        <v>7.7681499999999997E-3</v>
      </c>
    </row>
    <row r="4618" spans="1:1">
      <c r="A4618">
        <v>7.7425300000000001E-3</v>
      </c>
    </row>
    <row r="4619" spans="1:1">
      <c r="A4619">
        <v>7.5308800000000002E-3</v>
      </c>
    </row>
    <row r="4620" spans="1:1">
      <c r="A4620">
        <v>7.7478299999999998E-3</v>
      </c>
    </row>
    <row r="4621" spans="1:1">
      <c r="A4621">
        <v>7.6067900000000004E-3</v>
      </c>
    </row>
    <row r="4622" spans="1:1">
      <c r="A4622">
        <v>7.6151999999999999E-3</v>
      </c>
    </row>
    <row r="4623" spans="1:1">
      <c r="A4623">
        <v>7.50696E-3</v>
      </c>
    </row>
    <row r="4624" spans="1:1">
      <c r="A4624">
        <v>7.2223799999999996E-3</v>
      </c>
    </row>
    <row r="4625" spans="1:1">
      <c r="A4625">
        <v>7.2311099999999998E-3</v>
      </c>
    </row>
    <row r="4626" spans="1:1">
      <c r="A4626">
        <v>7.2373999999999997E-3</v>
      </c>
    </row>
    <row r="4627" spans="1:1">
      <c r="A4627">
        <v>7.0385700000000001E-3</v>
      </c>
    </row>
    <row r="4628" spans="1:1">
      <c r="A4628">
        <v>7.0202399999999996E-3</v>
      </c>
    </row>
    <row r="4629" spans="1:1">
      <c r="A4629">
        <v>6.9807200000000002E-3</v>
      </c>
    </row>
    <row r="4630" spans="1:1">
      <c r="A4630">
        <v>7.0126399999999997E-3</v>
      </c>
    </row>
    <row r="4631" spans="1:1">
      <c r="A4631">
        <v>7.1191500000000003E-3</v>
      </c>
    </row>
    <row r="4632" spans="1:1">
      <c r="A4632">
        <v>7.2227400000000001E-3</v>
      </c>
    </row>
    <row r="4633" spans="1:1">
      <c r="A4633">
        <v>7.2497899999999999E-3</v>
      </c>
    </row>
    <row r="4634" spans="1:1">
      <c r="A4634">
        <v>7.3848400000000002E-3</v>
      </c>
    </row>
    <row r="4635" spans="1:1">
      <c r="A4635">
        <v>7.3410300000000001E-3</v>
      </c>
    </row>
    <row r="4636" spans="1:1">
      <c r="A4636">
        <v>7.1247999999999997E-3</v>
      </c>
    </row>
    <row r="4637" spans="1:1">
      <c r="A4637">
        <v>7.23225E-3</v>
      </c>
    </row>
    <row r="4638" spans="1:1">
      <c r="A4638">
        <v>7.2298900000000001E-3</v>
      </c>
    </row>
    <row r="4639" spans="1:1">
      <c r="A4639">
        <v>7.1848499999999996E-3</v>
      </c>
    </row>
    <row r="4640" spans="1:1">
      <c r="A4640">
        <v>7.208E-3</v>
      </c>
    </row>
    <row r="4641" spans="1:1">
      <c r="A4641">
        <v>7.26934E-3</v>
      </c>
    </row>
    <row r="4642" spans="1:1">
      <c r="A4642">
        <v>7.3207300000000001E-3</v>
      </c>
    </row>
    <row r="4643" spans="1:1">
      <c r="A4643">
        <v>7.0886500000000002E-3</v>
      </c>
    </row>
    <row r="4644" spans="1:1">
      <c r="A4644">
        <v>6.9945099999999998E-3</v>
      </c>
    </row>
    <row r="4645" spans="1:1">
      <c r="A4645">
        <v>7.0405099999999998E-3</v>
      </c>
    </row>
    <row r="4646" spans="1:1">
      <c r="A4646">
        <v>7.1745699999999999E-3</v>
      </c>
    </row>
    <row r="4647" spans="1:1">
      <c r="A4647">
        <v>7.61854E-3</v>
      </c>
    </row>
    <row r="4648" spans="1:1">
      <c r="A4648">
        <v>7.5557799999999998E-3</v>
      </c>
    </row>
    <row r="4649" spans="1:1">
      <c r="A4649">
        <v>7.7660400000000001E-3</v>
      </c>
    </row>
    <row r="4650" spans="1:1">
      <c r="A4650">
        <v>7.7104000000000001E-3</v>
      </c>
    </row>
    <row r="4651" spans="1:1">
      <c r="A4651">
        <v>7.8557000000000002E-3</v>
      </c>
    </row>
    <row r="4652" spans="1:1">
      <c r="A4652">
        <v>7.9143500000000006E-3</v>
      </c>
    </row>
    <row r="4653" spans="1:1">
      <c r="A4653">
        <v>8.0193199999999999E-3</v>
      </c>
    </row>
    <row r="4654" spans="1:1">
      <c r="A4654">
        <v>8.1337400000000004E-3</v>
      </c>
    </row>
    <row r="4655" spans="1:1">
      <c r="A4655">
        <v>8.2434199999999996E-3</v>
      </c>
    </row>
    <row r="4656" spans="1:1">
      <c r="A4656">
        <v>8.1684099999999992E-3</v>
      </c>
    </row>
    <row r="4657" spans="1:1">
      <c r="A4657">
        <v>8.2055400000000007E-3</v>
      </c>
    </row>
    <row r="4658" spans="1:1">
      <c r="A4658">
        <v>8.2323299999999995E-3</v>
      </c>
    </row>
    <row r="4659" spans="1:1">
      <c r="A4659">
        <v>8.2332499999999992E-3</v>
      </c>
    </row>
    <row r="4660" spans="1:1">
      <c r="A4660">
        <v>8.3455000000000005E-3</v>
      </c>
    </row>
    <row r="4661" spans="1:1">
      <c r="A4661">
        <v>8.4860200000000004E-3</v>
      </c>
    </row>
    <row r="4662" spans="1:1">
      <c r="A4662">
        <v>8.5035200000000005E-3</v>
      </c>
    </row>
    <row r="4663" spans="1:1">
      <c r="A4663">
        <v>8.4514099999999995E-3</v>
      </c>
    </row>
    <row r="4664" spans="1:1">
      <c r="A4664">
        <v>8.2341800000000007E-3</v>
      </c>
    </row>
    <row r="4665" spans="1:1">
      <c r="A4665">
        <v>8.2455400000000009E-3</v>
      </c>
    </row>
    <row r="4666" spans="1:1">
      <c r="A4666">
        <v>8.2346199999999998E-3</v>
      </c>
    </row>
    <row r="4667" spans="1:1">
      <c r="A4667">
        <v>8.0757399999999997E-3</v>
      </c>
    </row>
    <row r="4668" spans="1:1">
      <c r="A4668">
        <v>7.8656799999999999E-3</v>
      </c>
    </row>
    <row r="4669" spans="1:1">
      <c r="A4669">
        <v>7.8505699999999994E-3</v>
      </c>
    </row>
    <row r="4670" spans="1:1">
      <c r="A4670">
        <v>7.7743300000000003E-3</v>
      </c>
    </row>
    <row r="4671" spans="1:1">
      <c r="A4671">
        <v>7.7335599999999996E-3</v>
      </c>
    </row>
    <row r="4672" spans="1:1">
      <c r="A4672">
        <v>7.7638400000000002E-3</v>
      </c>
    </row>
    <row r="4673" spans="1:1">
      <c r="A4673">
        <v>7.6685E-3</v>
      </c>
    </row>
    <row r="4674" spans="1:1">
      <c r="A4674">
        <v>7.90247E-3</v>
      </c>
    </row>
    <row r="4675" spans="1:1">
      <c r="A4675">
        <v>7.8189799999999997E-3</v>
      </c>
    </row>
    <row r="4676" spans="1:1">
      <c r="A4676">
        <v>7.8140399999999995E-3</v>
      </c>
    </row>
    <row r="4677" spans="1:1">
      <c r="A4677">
        <v>7.7558699999999998E-3</v>
      </c>
    </row>
    <row r="4678" spans="1:1">
      <c r="A4678">
        <v>7.6728899999999999E-3</v>
      </c>
    </row>
    <row r="4679" spans="1:1">
      <c r="A4679">
        <v>7.7034800000000004E-3</v>
      </c>
    </row>
    <row r="4680" spans="1:1">
      <c r="A4680">
        <v>7.70998E-3</v>
      </c>
    </row>
    <row r="4681" spans="1:1">
      <c r="A4681">
        <v>7.7319800000000003E-3</v>
      </c>
    </row>
    <row r="4682" spans="1:1">
      <c r="A4682">
        <v>7.6986600000000004E-3</v>
      </c>
    </row>
    <row r="4683" spans="1:1">
      <c r="A4683">
        <v>7.8020499999999996E-3</v>
      </c>
    </row>
    <row r="4684" spans="1:1">
      <c r="A4684">
        <v>7.6524200000000001E-3</v>
      </c>
    </row>
    <row r="4685" spans="1:1">
      <c r="A4685">
        <v>8.0445599999999992E-3</v>
      </c>
    </row>
    <row r="4686" spans="1:1">
      <c r="A4686">
        <v>7.9991200000000002E-3</v>
      </c>
    </row>
    <row r="4687" spans="1:1">
      <c r="A4687">
        <v>7.9105600000000005E-3</v>
      </c>
    </row>
    <row r="4688" spans="1:1">
      <c r="A4688">
        <v>8.0816900000000007E-3</v>
      </c>
    </row>
    <row r="4689" spans="1:1">
      <c r="A4689">
        <v>8.14024E-3</v>
      </c>
    </row>
    <row r="4690" spans="1:1">
      <c r="A4690">
        <v>8.0617899999999992E-3</v>
      </c>
    </row>
    <row r="4691" spans="1:1">
      <c r="A4691">
        <v>8.116E-3</v>
      </c>
    </row>
    <row r="4692" spans="1:1">
      <c r="A4692">
        <v>8.1529500000000008E-3</v>
      </c>
    </row>
    <row r="4693" spans="1:1">
      <c r="A4693">
        <v>7.8868400000000009E-3</v>
      </c>
    </row>
    <row r="4694" spans="1:1">
      <c r="A4694">
        <v>7.8195299999999999E-3</v>
      </c>
    </row>
    <row r="4695" spans="1:1">
      <c r="A4695">
        <v>7.7970899999999996E-3</v>
      </c>
    </row>
    <row r="4696" spans="1:1">
      <c r="A4696">
        <v>7.7921199999999996E-3</v>
      </c>
    </row>
    <row r="4697" spans="1:1">
      <c r="A4697">
        <v>7.7630399999999997E-3</v>
      </c>
    </row>
    <row r="4698" spans="1:1">
      <c r="A4698">
        <v>7.8210799999999994E-3</v>
      </c>
    </row>
    <row r="4699" spans="1:1">
      <c r="A4699">
        <v>7.7521600000000001E-3</v>
      </c>
    </row>
    <row r="4700" spans="1:1">
      <c r="A4700">
        <v>7.7116499999999996E-3</v>
      </c>
    </row>
    <row r="4701" spans="1:1">
      <c r="A4701">
        <v>7.6589400000000004E-3</v>
      </c>
    </row>
    <row r="4702" spans="1:1">
      <c r="A4702">
        <v>7.7632999999999999E-3</v>
      </c>
    </row>
    <row r="4703" spans="1:1">
      <c r="A4703">
        <v>7.7642800000000001E-3</v>
      </c>
    </row>
    <row r="4704" spans="1:1">
      <c r="A4704">
        <v>7.7107800000000004E-3</v>
      </c>
    </row>
    <row r="4705" spans="1:1">
      <c r="A4705">
        <v>7.6753100000000003E-3</v>
      </c>
    </row>
    <row r="4706" spans="1:1">
      <c r="A4706">
        <v>7.7449199999999998E-3</v>
      </c>
    </row>
    <row r="4707" spans="1:1">
      <c r="A4707">
        <v>7.7286400000000002E-3</v>
      </c>
    </row>
    <row r="4708" spans="1:1">
      <c r="A4708">
        <v>7.64586E-3</v>
      </c>
    </row>
    <row r="4709" spans="1:1">
      <c r="A4709">
        <v>7.6030400000000001E-3</v>
      </c>
    </row>
    <row r="4710" spans="1:1">
      <c r="A4710">
        <v>7.6513900000000001E-3</v>
      </c>
    </row>
    <row r="4711" spans="1:1">
      <c r="A4711">
        <v>7.6788100000000003E-3</v>
      </c>
    </row>
    <row r="4712" spans="1:1">
      <c r="A4712">
        <v>7.6723099999999999E-3</v>
      </c>
    </row>
    <row r="4713" spans="1:1">
      <c r="A4713">
        <v>7.7690499999999996E-3</v>
      </c>
    </row>
    <row r="4714" spans="1:1">
      <c r="A4714">
        <v>7.6959400000000001E-3</v>
      </c>
    </row>
    <row r="4715" spans="1:1">
      <c r="A4715">
        <v>7.8464099999999998E-3</v>
      </c>
    </row>
    <row r="4716" spans="1:1">
      <c r="A4716">
        <v>7.76241E-3</v>
      </c>
    </row>
    <row r="4717" spans="1:1">
      <c r="A4717">
        <v>7.7638100000000003E-3</v>
      </c>
    </row>
    <row r="4718" spans="1:1">
      <c r="A4718">
        <v>7.7187499999999999E-3</v>
      </c>
    </row>
    <row r="4719" spans="1:1">
      <c r="A4719">
        <v>7.7253199999999999E-3</v>
      </c>
    </row>
    <row r="4720" spans="1:1">
      <c r="A4720">
        <v>7.7414199999999997E-3</v>
      </c>
    </row>
    <row r="4721" spans="1:1">
      <c r="A4721">
        <v>7.8080700000000003E-3</v>
      </c>
    </row>
    <row r="4722" spans="1:1">
      <c r="A4722">
        <v>7.8380299999999993E-3</v>
      </c>
    </row>
    <row r="4723" spans="1:1">
      <c r="A4723">
        <v>8.0314900000000005E-3</v>
      </c>
    </row>
    <row r="4724" spans="1:1">
      <c r="A4724">
        <v>8.1776000000000001E-3</v>
      </c>
    </row>
    <row r="4725" spans="1:1">
      <c r="A4725">
        <v>8.2438600000000004E-3</v>
      </c>
    </row>
    <row r="4726" spans="1:1">
      <c r="A4726">
        <v>8.3701699999999997E-3</v>
      </c>
    </row>
    <row r="4727" spans="1:1">
      <c r="A4727">
        <v>8.3172100000000002E-3</v>
      </c>
    </row>
    <row r="4728" spans="1:1">
      <c r="A4728">
        <v>8.3045800000000006E-3</v>
      </c>
    </row>
    <row r="4729" spans="1:1">
      <c r="A4729">
        <v>8.1665899999999996E-3</v>
      </c>
    </row>
    <row r="4730" spans="1:1">
      <c r="A4730">
        <v>8.3069200000000006E-3</v>
      </c>
    </row>
    <row r="4731" spans="1:1">
      <c r="A4731">
        <v>8.2487399999999992E-3</v>
      </c>
    </row>
    <row r="4732" spans="1:1">
      <c r="A4732">
        <v>8.2263800000000002E-3</v>
      </c>
    </row>
    <row r="4733" spans="1:1">
      <c r="A4733">
        <v>8.2641399999999997E-3</v>
      </c>
    </row>
    <row r="4734" spans="1:1">
      <c r="A4734">
        <v>8.3024599999999994E-3</v>
      </c>
    </row>
    <row r="4735" spans="1:1">
      <c r="A4735">
        <v>8.2540700000000005E-3</v>
      </c>
    </row>
    <row r="4736" spans="1:1">
      <c r="A4736">
        <v>8.2419199999999998E-3</v>
      </c>
    </row>
    <row r="4737" spans="1:1">
      <c r="A4737">
        <v>8.2016799999999994E-3</v>
      </c>
    </row>
    <row r="4738" spans="1:1">
      <c r="A4738">
        <v>8.2084600000000008E-3</v>
      </c>
    </row>
    <row r="4739" spans="1:1">
      <c r="A4739">
        <v>8.1645799999999994E-3</v>
      </c>
    </row>
    <row r="4740" spans="1:1">
      <c r="A4740">
        <v>8.2150000000000001E-3</v>
      </c>
    </row>
    <row r="4741" spans="1:1">
      <c r="A4741">
        <v>8.1632400000000004E-3</v>
      </c>
    </row>
    <row r="4742" spans="1:1">
      <c r="A4742">
        <v>8.1631199999999994E-3</v>
      </c>
    </row>
    <row r="4743" spans="1:1">
      <c r="A4743">
        <v>8.1274699999999995E-3</v>
      </c>
    </row>
    <row r="4744" spans="1:1">
      <c r="A4744">
        <v>8.1625299999999994E-3</v>
      </c>
    </row>
    <row r="4745" spans="1:1">
      <c r="A4745">
        <v>8.3995200000000006E-3</v>
      </c>
    </row>
    <row r="4746" spans="1:1">
      <c r="A4746">
        <v>8.3174700000000004E-3</v>
      </c>
    </row>
    <row r="4747" spans="1:1">
      <c r="A4747">
        <v>8.3283200000000002E-3</v>
      </c>
    </row>
    <row r="4748" spans="1:1">
      <c r="A4748">
        <v>8.5136099999999996E-3</v>
      </c>
    </row>
    <row r="4749" spans="1:1">
      <c r="A4749">
        <v>8.0459499999999996E-3</v>
      </c>
    </row>
    <row r="4750" spans="1:1">
      <c r="A4750">
        <v>8.0446900000000002E-3</v>
      </c>
    </row>
    <row r="4751" spans="1:1">
      <c r="A4751">
        <v>8.1483500000000004E-3</v>
      </c>
    </row>
    <row r="4752" spans="1:1">
      <c r="A4752">
        <v>8.0619899999999998E-3</v>
      </c>
    </row>
    <row r="4753" spans="1:1">
      <c r="A4753">
        <v>8.0991499999999994E-3</v>
      </c>
    </row>
    <row r="4754" spans="1:1">
      <c r="A4754">
        <v>8.22641E-3</v>
      </c>
    </row>
    <row r="4755" spans="1:1">
      <c r="A4755">
        <v>8.1838299999999996E-3</v>
      </c>
    </row>
    <row r="4756" spans="1:1">
      <c r="A4756">
        <v>8.2520500000000004E-3</v>
      </c>
    </row>
    <row r="4757" spans="1:1">
      <c r="A4757">
        <v>8.23488E-3</v>
      </c>
    </row>
    <row r="4758" spans="1:1">
      <c r="A4758">
        <v>8.1988900000000003E-3</v>
      </c>
    </row>
    <row r="4759" spans="1:1">
      <c r="A4759">
        <v>8.1724199999999997E-3</v>
      </c>
    </row>
    <row r="4760" spans="1:1">
      <c r="A4760">
        <v>8.2004999999999995E-3</v>
      </c>
    </row>
    <row r="4761" spans="1:1">
      <c r="A4761">
        <v>8.1515400000000005E-3</v>
      </c>
    </row>
    <row r="4762" spans="1:1">
      <c r="A4762">
        <v>8.1687300000000008E-3</v>
      </c>
    </row>
    <row r="4763" spans="1:1">
      <c r="A4763">
        <v>8.2771600000000004E-3</v>
      </c>
    </row>
    <row r="4764" spans="1:1">
      <c r="A4764">
        <v>8.2679299999999997E-3</v>
      </c>
    </row>
    <row r="4765" spans="1:1">
      <c r="A4765">
        <v>8.37421E-3</v>
      </c>
    </row>
    <row r="4766" spans="1:1">
      <c r="A4766">
        <v>8.1570900000000005E-3</v>
      </c>
    </row>
    <row r="4767" spans="1:1">
      <c r="A4767">
        <v>8.1496799999999994E-3</v>
      </c>
    </row>
    <row r="4768" spans="1:1">
      <c r="A4768">
        <v>8.1740800000000002E-3</v>
      </c>
    </row>
    <row r="4769" spans="1:1">
      <c r="A4769">
        <v>8.1599700000000008E-3</v>
      </c>
    </row>
    <row r="4770" spans="1:1">
      <c r="A4770">
        <v>8.3634499999999997E-3</v>
      </c>
    </row>
    <row r="4771" spans="1:1">
      <c r="A4771">
        <v>8.3153099999999994E-3</v>
      </c>
    </row>
    <row r="4772" spans="1:1">
      <c r="A4772">
        <v>8.3108100000000001E-3</v>
      </c>
    </row>
    <row r="4773" spans="1:1">
      <c r="A4773">
        <v>8.2938700000000001E-3</v>
      </c>
    </row>
    <row r="4774" spans="1:1">
      <c r="A4774">
        <v>8.3473200000000001E-3</v>
      </c>
    </row>
    <row r="4775" spans="1:1">
      <c r="A4775">
        <v>8.2973200000000004E-3</v>
      </c>
    </row>
    <row r="4776" spans="1:1">
      <c r="A4776">
        <v>8.3027299999999995E-3</v>
      </c>
    </row>
    <row r="4777" spans="1:1">
      <c r="A4777">
        <v>8.2790999999999993E-3</v>
      </c>
    </row>
    <row r="4778" spans="1:1">
      <c r="A4778">
        <v>8.2734000000000002E-3</v>
      </c>
    </row>
    <row r="4779" spans="1:1">
      <c r="A4779">
        <v>8.5452700000000006E-3</v>
      </c>
    </row>
    <row r="4780" spans="1:1">
      <c r="A4780">
        <v>8.5547399999999999E-3</v>
      </c>
    </row>
    <row r="4781" spans="1:1">
      <c r="A4781">
        <v>8.5831299999999996E-3</v>
      </c>
    </row>
    <row r="4782" spans="1:1">
      <c r="A4782">
        <v>8.5790499999999995E-3</v>
      </c>
    </row>
    <row r="4783" spans="1:1">
      <c r="A4783">
        <v>8.7013999999999998E-3</v>
      </c>
    </row>
    <row r="4784" spans="1:1">
      <c r="A4784">
        <v>8.7329399999999998E-3</v>
      </c>
    </row>
    <row r="4785" spans="1:1">
      <c r="A4785">
        <v>8.6751699999999994E-3</v>
      </c>
    </row>
    <row r="4786" spans="1:1">
      <c r="A4786">
        <v>8.8032500000000003E-3</v>
      </c>
    </row>
    <row r="4787" spans="1:1">
      <c r="A4787">
        <v>8.7898999999999998E-3</v>
      </c>
    </row>
    <row r="4788" spans="1:1">
      <c r="A4788">
        <v>8.8108700000000002E-3</v>
      </c>
    </row>
    <row r="4789" spans="1:1">
      <c r="A4789">
        <v>8.9062599999999992E-3</v>
      </c>
    </row>
    <row r="4790" spans="1:1">
      <c r="A4790">
        <v>8.7585900000000001E-3</v>
      </c>
    </row>
    <row r="4791" spans="1:1">
      <c r="A4791">
        <v>8.7736800000000007E-3</v>
      </c>
    </row>
    <row r="4792" spans="1:1">
      <c r="A4792">
        <v>8.6744999999999999E-3</v>
      </c>
    </row>
    <row r="4793" spans="1:1">
      <c r="A4793">
        <v>8.5127299999999996E-3</v>
      </c>
    </row>
    <row r="4794" spans="1:1">
      <c r="A4794">
        <v>8.5351300000000001E-3</v>
      </c>
    </row>
    <row r="4795" spans="1:1">
      <c r="A4795">
        <v>8.7226000000000005E-3</v>
      </c>
    </row>
    <row r="4796" spans="1:1">
      <c r="A4796">
        <v>8.8266400000000002E-3</v>
      </c>
    </row>
    <row r="4797" spans="1:1">
      <c r="A4797">
        <v>8.8751999999999998E-3</v>
      </c>
    </row>
    <row r="4798" spans="1:1">
      <c r="A4798">
        <v>9.0266300000000008E-3</v>
      </c>
    </row>
    <row r="4799" spans="1:1">
      <c r="A4799">
        <v>9.1007299999999996E-3</v>
      </c>
    </row>
    <row r="4800" spans="1:1">
      <c r="A4800">
        <v>9.05714E-3</v>
      </c>
    </row>
    <row r="4801" spans="1:1">
      <c r="A4801">
        <v>9.0765299999999993E-3</v>
      </c>
    </row>
    <row r="4802" spans="1:1">
      <c r="A4802">
        <v>9.1313599999999998E-3</v>
      </c>
    </row>
    <row r="4803" spans="1:1">
      <c r="A4803">
        <v>8.9935599999999994E-3</v>
      </c>
    </row>
    <row r="4804" spans="1:1">
      <c r="A4804">
        <v>9.1437900000000006E-3</v>
      </c>
    </row>
    <row r="4805" spans="1:1">
      <c r="A4805">
        <v>9.2022800000000002E-3</v>
      </c>
    </row>
    <row r="4806" spans="1:1">
      <c r="A4806">
        <v>9.0457699999999999E-3</v>
      </c>
    </row>
    <row r="4807" spans="1:1">
      <c r="A4807">
        <v>8.9349200000000007E-3</v>
      </c>
    </row>
    <row r="4808" spans="1:1">
      <c r="A4808">
        <v>8.9650000000000007E-3</v>
      </c>
    </row>
    <row r="4809" spans="1:1">
      <c r="A4809">
        <v>8.9863100000000008E-3</v>
      </c>
    </row>
    <row r="4810" spans="1:1">
      <c r="A4810">
        <v>9.0287200000000005E-3</v>
      </c>
    </row>
    <row r="4811" spans="1:1">
      <c r="A4811">
        <v>9.1282099999999994E-3</v>
      </c>
    </row>
    <row r="4812" spans="1:1">
      <c r="A4812">
        <v>9.0958500000000008E-3</v>
      </c>
    </row>
    <row r="4813" spans="1:1">
      <c r="A4813">
        <v>9.0447900000000005E-3</v>
      </c>
    </row>
    <row r="4814" spans="1:1">
      <c r="A4814">
        <v>9.1134700000000003E-3</v>
      </c>
    </row>
    <row r="4815" spans="1:1">
      <c r="A4815">
        <v>9.2015099999999996E-3</v>
      </c>
    </row>
    <row r="4816" spans="1:1">
      <c r="A4816">
        <v>9.1621199999999993E-3</v>
      </c>
    </row>
    <row r="4817" spans="1:1">
      <c r="A4817">
        <v>9.2271599999999999E-3</v>
      </c>
    </row>
    <row r="4818" spans="1:1">
      <c r="A4818">
        <v>9.3465700000000002E-3</v>
      </c>
    </row>
    <row r="4819" spans="1:1">
      <c r="A4819">
        <v>9.3856900000000004E-3</v>
      </c>
    </row>
    <row r="4820" spans="1:1">
      <c r="A4820">
        <v>9.2844299999999998E-3</v>
      </c>
    </row>
    <row r="4821" spans="1:1">
      <c r="A4821">
        <v>9.2819700000000005E-3</v>
      </c>
    </row>
    <row r="4822" spans="1:1">
      <c r="A4822">
        <v>9.2316700000000008E-3</v>
      </c>
    </row>
    <row r="4823" spans="1:1">
      <c r="A4823">
        <v>9.1952400000000004E-3</v>
      </c>
    </row>
    <row r="4824" spans="1:1">
      <c r="A4824">
        <v>9.2215600000000002E-3</v>
      </c>
    </row>
    <row r="4825" spans="1:1">
      <c r="A4825">
        <v>9.0398900000000001E-3</v>
      </c>
    </row>
    <row r="4826" spans="1:1">
      <c r="A4826">
        <v>8.9636100000000003E-3</v>
      </c>
    </row>
    <row r="4827" spans="1:1">
      <c r="A4827">
        <v>8.8974999999999992E-3</v>
      </c>
    </row>
    <row r="4828" spans="1:1">
      <c r="A4828">
        <v>8.8416799999999993E-3</v>
      </c>
    </row>
    <row r="4829" spans="1:1">
      <c r="A4829">
        <v>8.9031000000000006E-3</v>
      </c>
    </row>
    <row r="4830" spans="1:1">
      <c r="A4830">
        <v>8.8026500000000004E-3</v>
      </c>
    </row>
    <row r="4831" spans="1:1">
      <c r="A4831">
        <v>8.6452899999999999E-3</v>
      </c>
    </row>
    <row r="4832" spans="1:1">
      <c r="A4832">
        <v>8.5809900000000001E-3</v>
      </c>
    </row>
    <row r="4833" spans="1:1">
      <c r="A4833">
        <v>8.4375400000000003E-3</v>
      </c>
    </row>
    <row r="4834" spans="1:1">
      <c r="A4834">
        <v>8.6051500000000006E-3</v>
      </c>
    </row>
    <row r="4835" spans="1:1">
      <c r="A4835">
        <v>8.7109100000000005E-3</v>
      </c>
    </row>
    <row r="4836" spans="1:1">
      <c r="A4836">
        <v>8.7115000000000005E-3</v>
      </c>
    </row>
    <row r="4837" spans="1:1">
      <c r="A4837">
        <v>8.6535199999999996E-3</v>
      </c>
    </row>
    <row r="4838" spans="1:1">
      <c r="A4838">
        <v>8.6625699999999996E-3</v>
      </c>
    </row>
    <row r="4839" spans="1:1">
      <c r="A4839">
        <v>8.5292300000000005E-3</v>
      </c>
    </row>
    <row r="4840" spans="1:1">
      <c r="A4840">
        <v>8.4244999999999997E-3</v>
      </c>
    </row>
    <row r="4841" spans="1:1">
      <c r="A4841">
        <v>8.1973199999999993E-3</v>
      </c>
    </row>
    <row r="4842" spans="1:1">
      <c r="A4842">
        <v>8.0870400000000002E-3</v>
      </c>
    </row>
    <row r="4843" spans="1:1">
      <c r="A4843">
        <v>8.0814800000000003E-3</v>
      </c>
    </row>
    <row r="4844" spans="1:1">
      <c r="A4844">
        <v>8.0148600000000004E-3</v>
      </c>
    </row>
    <row r="4845" spans="1:1">
      <c r="A4845">
        <v>7.9403200000000007E-3</v>
      </c>
    </row>
    <row r="4846" spans="1:1">
      <c r="A4846">
        <v>8.0424699999999995E-3</v>
      </c>
    </row>
    <row r="4847" spans="1:1">
      <c r="A4847">
        <v>8.1077100000000006E-3</v>
      </c>
    </row>
    <row r="4848" spans="1:1">
      <c r="A4848">
        <v>8.0638499999999991E-3</v>
      </c>
    </row>
    <row r="4849" spans="1:1">
      <c r="A4849">
        <v>8.1022300000000002E-3</v>
      </c>
    </row>
    <row r="4850" spans="1:1">
      <c r="A4850">
        <v>8.0052100000000005E-3</v>
      </c>
    </row>
    <row r="4851" spans="1:1">
      <c r="A4851">
        <v>7.9926500000000004E-3</v>
      </c>
    </row>
    <row r="4852" spans="1:1">
      <c r="A4852">
        <v>8.0723600000000006E-3</v>
      </c>
    </row>
    <row r="4853" spans="1:1">
      <c r="A4853">
        <v>8.0278699999999995E-3</v>
      </c>
    </row>
    <row r="4854" spans="1:1">
      <c r="A4854">
        <v>7.9920900000000003E-3</v>
      </c>
    </row>
    <row r="4855" spans="1:1">
      <c r="A4855">
        <v>7.9042100000000001E-3</v>
      </c>
    </row>
    <row r="4856" spans="1:1">
      <c r="A4856">
        <v>7.84287E-3</v>
      </c>
    </row>
    <row r="4857" spans="1:1">
      <c r="A4857">
        <v>7.9068200000000002E-3</v>
      </c>
    </row>
    <row r="4858" spans="1:1">
      <c r="A4858">
        <v>7.76723E-3</v>
      </c>
    </row>
    <row r="4859" spans="1:1">
      <c r="A4859">
        <v>7.7666499999999999E-3</v>
      </c>
    </row>
    <row r="4860" spans="1:1">
      <c r="A4860">
        <v>7.7780200000000001E-3</v>
      </c>
    </row>
    <row r="4861" spans="1:1">
      <c r="A4861">
        <v>7.78125E-3</v>
      </c>
    </row>
    <row r="4862" spans="1:1">
      <c r="A4862">
        <v>7.73713E-3</v>
      </c>
    </row>
    <row r="4863" spans="1:1">
      <c r="A4863">
        <v>7.6082700000000003E-3</v>
      </c>
    </row>
    <row r="4864" spans="1:1">
      <c r="A4864">
        <v>7.6171099999999999E-3</v>
      </c>
    </row>
    <row r="4865" spans="1:1">
      <c r="A4865">
        <v>7.6478900000000001E-3</v>
      </c>
    </row>
    <row r="4866" spans="1:1">
      <c r="A4866">
        <v>7.6020200000000001E-3</v>
      </c>
    </row>
    <row r="4867" spans="1:1">
      <c r="A4867">
        <v>7.64586E-3</v>
      </c>
    </row>
    <row r="4868" spans="1:1">
      <c r="A4868">
        <v>7.6962699999999998E-3</v>
      </c>
    </row>
    <row r="4869" spans="1:1">
      <c r="A4869">
        <v>7.6397899999999996E-3</v>
      </c>
    </row>
    <row r="4870" spans="1:1">
      <c r="A4870">
        <v>7.5674799999999997E-3</v>
      </c>
    </row>
    <row r="4871" spans="1:1">
      <c r="A4871">
        <v>7.5941100000000003E-3</v>
      </c>
    </row>
    <row r="4872" spans="1:1">
      <c r="A4872">
        <v>7.5452599999999998E-3</v>
      </c>
    </row>
    <row r="4873" spans="1:1">
      <c r="A4873">
        <v>7.6183400000000004E-3</v>
      </c>
    </row>
    <row r="4874" spans="1:1">
      <c r="A4874">
        <v>7.54084E-3</v>
      </c>
    </row>
    <row r="4875" spans="1:1">
      <c r="A4875">
        <v>7.5644900000000001E-3</v>
      </c>
    </row>
    <row r="4876" spans="1:1">
      <c r="A4876">
        <v>7.5158400000000002E-3</v>
      </c>
    </row>
    <row r="4877" spans="1:1">
      <c r="A4877">
        <v>7.5310100000000003E-3</v>
      </c>
    </row>
    <row r="4878" spans="1:1">
      <c r="A4878">
        <v>7.6958299999999999E-3</v>
      </c>
    </row>
    <row r="4879" spans="1:1">
      <c r="A4879">
        <v>7.6682599999999997E-3</v>
      </c>
    </row>
    <row r="4880" spans="1:1">
      <c r="A4880">
        <v>7.61519E-3</v>
      </c>
    </row>
    <row r="4881" spans="1:1">
      <c r="A4881">
        <v>7.6604500000000001E-3</v>
      </c>
    </row>
    <row r="4882" spans="1:1">
      <c r="A4882">
        <v>7.7255900000000001E-3</v>
      </c>
    </row>
    <row r="4883" spans="1:1">
      <c r="A4883">
        <v>7.7024700000000003E-3</v>
      </c>
    </row>
    <row r="4884" spans="1:1">
      <c r="A4884">
        <v>7.5207800000000003E-3</v>
      </c>
    </row>
    <row r="4885" spans="1:1">
      <c r="A4885">
        <v>7.5725899999999997E-3</v>
      </c>
    </row>
    <row r="4886" spans="1:1">
      <c r="A4886">
        <v>7.60234E-3</v>
      </c>
    </row>
    <row r="4887" spans="1:1">
      <c r="A4887">
        <v>7.5778299999999998E-3</v>
      </c>
    </row>
    <row r="4888" spans="1:1">
      <c r="A4888">
        <v>7.44284E-3</v>
      </c>
    </row>
    <row r="4889" spans="1:1">
      <c r="A4889">
        <v>7.4993400000000002E-3</v>
      </c>
    </row>
    <row r="4890" spans="1:1">
      <c r="A4890">
        <v>7.6826200000000002E-3</v>
      </c>
    </row>
    <row r="4891" spans="1:1">
      <c r="A4891">
        <v>7.6391899999999997E-3</v>
      </c>
    </row>
    <row r="4892" spans="1:1">
      <c r="A4892">
        <v>7.5215999999999998E-3</v>
      </c>
    </row>
    <row r="4893" spans="1:1">
      <c r="A4893">
        <v>7.5856400000000003E-3</v>
      </c>
    </row>
    <row r="4894" spans="1:1">
      <c r="A4894">
        <v>7.5928000000000002E-3</v>
      </c>
    </row>
    <row r="4895" spans="1:1">
      <c r="A4895">
        <v>7.5828199999999997E-3</v>
      </c>
    </row>
    <row r="4896" spans="1:1">
      <c r="A4896">
        <v>7.5368900000000001E-3</v>
      </c>
    </row>
    <row r="4897" spans="1:1">
      <c r="A4897">
        <v>7.47351E-3</v>
      </c>
    </row>
    <row r="4898" spans="1:1">
      <c r="A4898">
        <v>7.5125499999999998E-3</v>
      </c>
    </row>
    <row r="4899" spans="1:1">
      <c r="A4899">
        <v>7.5359399999999997E-3</v>
      </c>
    </row>
    <row r="4900" spans="1:1">
      <c r="A4900">
        <v>7.8477800000000004E-3</v>
      </c>
    </row>
    <row r="4901" spans="1:1">
      <c r="A4901">
        <v>7.7736300000000001E-3</v>
      </c>
    </row>
    <row r="4902" spans="1:1">
      <c r="A4902">
        <v>7.7778400000000003E-3</v>
      </c>
    </row>
    <row r="4903" spans="1:1">
      <c r="A4903">
        <v>7.76898E-3</v>
      </c>
    </row>
    <row r="4904" spans="1:1">
      <c r="A4904">
        <v>7.7201300000000004E-3</v>
      </c>
    </row>
    <row r="4905" spans="1:1">
      <c r="A4905">
        <v>7.72546E-3</v>
      </c>
    </row>
    <row r="4906" spans="1:1">
      <c r="A4906">
        <v>7.6749899999999996E-3</v>
      </c>
    </row>
    <row r="4907" spans="1:1">
      <c r="A4907">
        <v>7.4738399999999998E-3</v>
      </c>
    </row>
    <row r="4908" spans="1:1">
      <c r="A4908">
        <v>7.4333000000000003E-3</v>
      </c>
    </row>
    <row r="4909" spans="1:1">
      <c r="A4909">
        <v>7.4479000000000004E-3</v>
      </c>
    </row>
    <row r="4910" spans="1:1">
      <c r="A4910">
        <v>7.3132400000000004E-3</v>
      </c>
    </row>
    <row r="4911" spans="1:1">
      <c r="A4911">
        <v>7.3166799999999999E-3</v>
      </c>
    </row>
    <row r="4912" spans="1:1">
      <c r="A4912">
        <v>7.22071E-3</v>
      </c>
    </row>
    <row r="4913" spans="1:1">
      <c r="A4913">
        <v>7.2813299999999999E-3</v>
      </c>
    </row>
    <row r="4914" spans="1:1">
      <c r="A4914">
        <v>6.9685700000000003E-3</v>
      </c>
    </row>
    <row r="4915" spans="1:1">
      <c r="A4915">
        <v>6.9290799999999998E-3</v>
      </c>
    </row>
    <row r="4916" spans="1:1">
      <c r="A4916">
        <v>6.8809300000000004E-3</v>
      </c>
    </row>
    <row r="4917" spans="1:1">
      <c r="A4917">
        <v>6.8929300000000002E-3</v>
      </c>
    </row>
    <row r="4918" spans="1:1">
      <c r="A4918">
        <v>6.93387E-3</v>
      </c>
    </row>
    <row r="4919" spans="1:1">
      <c r="A4919">
        <v>6.9924899999999996E-3</v>
      </c>
    </row>
    <row r="4920" spans="1:1">
      <c r="A4920">
        <v>6.9935600000000002E-3</v>
      </c>
    </row>
    <row r="4921" spans="1:1">
      <c r="A4921">
        <v>7.00061E-3</v>
      </c>
    </row>
    <row r="4922" spans="1:1">
      <c r="A4922">
        <v>7.0487199999999996E-3</v>
      </c>
    </row>
    <row r="4923" spans="1:1">
      <c r="A4923">
        <v>7.0643900000000003E-3</v>
      </c>
    </row>
    <row r="4924" spans="1:1">
      <c r="A4924">
        <v>7.0780299999999999E-3</v>
      </c>
    </row>
    <row r="4925" spans="1:1">
      <c r="A4925">
        <v>7.0546899999999997E-3</v>
      </c>
    </row>
    <row r="4926" spans="1:1">
      <c r="A4926">
        <v>7.1658599999999996E-3</v>
      </c>
    </row>
    <row r="4927" spans="1:1">
      <c r="A4927">
        <v>7.2366100000000001E-3</v>
      </c>
    </row>
    <row r="4928" spans="1:1">
      <c r="A4928">
        <v>7.13599E-3</v>
      </c>
    </row>
    <row r="4929" spans="1:1">
      <c r="A4929">
        <v>7.1876300000000004E-3</v>
      </c>
    </row>
    <row r="4930" spans="1:1">
      <c r="A4930">
        <v>7.2307400000000003E-3</v>
      </c>
    </row>
    <row r="4931" spans="1:1">
      <c r="A4931">
        <v>7.1756399999999996E-3</v>
      </c>
    </row>
    <row r="4932" spans="1:1">
      <c r="A4932">
        <v>7.2506200000000002E-3</v>
      </c>
    </row>
    <row r="4933" spans="1:1">
      <c r="A4933">
        <v>7.2280799999999996E-3</v>
      </c>
    </row>
    <row r="4934" spans="1:1">
      <c r="A4934">
        <v>7.2097999999999997E-3</v>
      </c>
    </row>
    <row r="4935" spans="1:1">
      <c r="A4935">
        <v>7.35946E-3</v>
      </c>
    </row>
    <row r="4936" spans="1:1">
      <c r="A4936">
        <v>7.1560800000000004E-3</v>
      </c>
    </row>
    <row r="4937" spans="1:1">
      <c r="A4937">
        <v>7.1675100000000002E-3</v>
      </c>
    </row>
    <row r="4938" spans="1:1">
      <c r="A4938">
        <v>7.2059799999999999E-3</v>
      </c>
    </row>
    <row r="4939" spans="1:1">
      <c r="A4939">
        <v>7.3318000000000003E-3</v>
      </c>
    </row>
    <row r="4940" spans="1:1">
      <c r="A4940">
        <v>7.23706E-3</v>
      </c>
    </row>
    <row r="4941" spans="1:1">
      <c r="A4941">
        <v>6.83878E-3</v>
      </c>
    </row>
    <row r="4942" spans="1:1">
      <c r="A4942">
        <v>6.8776899999999997E-3</v>
      </c>
    </row>
    <row r="4943" spans="1:1">
      <c r="A4943">
        <v>6.9145500000000002E-3</v>
      </c>
    </row>
    <row r="4944" spans="1:1">
      <c r="A4944">
        <v>7.0046300000000004E-3</v>
      </c>
    </row>
    <row r="4945" spans="1:1">
      <c r="A4945">
        <v>6.9787E-3</v>
      </c>
    </row>
    <row r="4946" spans="1:1">
      <c r="A4946">
        <v>6.7178999999999997E-3</v>
      </c>
    </row>
    <row r="4947" spans="1:1">
      <c r="A4947">
        <v>6.9110200000000004E-3</v>
      </c>
    </row>
    <row r="4948" spans="1:1">
      <c r="A4948">
        <v>6.6492799999999996E-3</v>
      </c>
    </row>
    <row r="4949" spans="1:1">
      <c r="A4949">
        <v>6.6120800000000002E-3</v>
      </c>
    </row>
    <row r="4950" spans="1:1">
      <c r="A4950">
        <v>6.6407599999999999E-3</v>
      </c>
    </row>
    <row r="4951" spans="1:1">
      <c r="A4951">
        <v>6.63154E-3</v>
      </c>
    </row>
    <row r="4952" spans="1:1">
      <c r="A4952">
        <v>6.6449999999999999E-3</v>
      </c>
    </row>
    <row r="4953" spans="1:1">
      <c r="A4953">
        <v>6.5891700000000001E-3</v>
      </c>
    </row>
    <row r="4954" spans="1:1">
      <c r="A4954">
        <v>6.5884799999999999E-3</v>
      </c>
    </row>
    <row r="4955" spans="1:1">
      <c r="A4955">
        <v>6.5264900000000002E-3</v>
      </c>
    </row>
    <row r="4956" spans="1:1">
      <c r="A4956">
        <v>6.5571199999999996E-3</v>
      </c>
    </row>
    <row r="4957" spans="1:1">
      <c r="A4957">
        <v>6.5066100000000003E-3</v>
      </c>
    </row>
    <row r="4958" spans="1:1">
      <c r="A4958">
        <v>6.4776599999999997E-3</v>
      </c>
    </row>
    <row r="4959" spans="1:1">
      <c r="A4959">
        <v>6.4351900000000004E-3</v>
      </c>
    </row>
    <row r="4960" spans="1:1">
      <c r="A4960">
        <v>6.3770800000000002E-3</v>
      </c>
    </row>
    <row r="4961" spans="1:1">
      <c r="A4961">
        <v>6.5668100000000002E-3</v>
      </c>
    </row>
    <row r="4962" spans="1:1">
      <c r="A4962">
        <v>6.4800500000000002E-3</v>
      </c>
    </row>
    <row r="4963" spans="1:1">
      <c r="A4963">
        <v>6.4835500000000003E-3</v>
      </c>
    </row>
    <row r="4964" spans="1:1">
      <c r="A4964">
        <v>6.40648E-3</v>
      </c>
    </row>
    <row r="4965" spans="1:1">
      <c r="A4965">
        <v>6.2923400000000004E-3</v>
      </c>
    </row>
    <row r="4966" spans="1:1">
      <c r="A4966">
        <v>6.3213399999999999E-3</v>
      </c>
    </row>
    <row r="4967" spans="1:1">
      <c r="A4967">
        <v>6.2921399999999999E-3</v>
      </c>
    </row>
    <row r="4968" spans="1:1">
      <c r="A4968">
        <v>6.2210599999999996E-3</v>
      </c>
    </row>
    <row r="4969" spans="1:1">
      <c r="A4969">
        <v>6.3421500000000004E-3</v>
      </c>
    </row>
    <row r="4970" spans="1:1">
      <c r="A4970">
        <v>6.2778799999999996E-3</v>
      </c>
    </row>
    <row r="4971" spans="1:1">
      <c r="A4971">
        <v>6.1216700000000001E-3</v>
      </c>
    </row>
    <row r="4972" spans="1:1">
      <c r="A4972">
        <v>6.0951800000000004E-3</v>
      </c>
    </row>
    <row r="4973" spans="1:1">
      <c r="A4973">
        <v>6.1838199999999996E-3</v>
      </c>
    </row>
    <row r="4974" spans="1:1">
      <c r="A4974">
        <v>6.2017299999999999E-3</v>
      </c>
    </row>
    <row r="4975" spans="1:1">
      <c r="A4975">
        <v>6.0962000000000004E-3</v>
      </c>
    </row>
    <row r="4976" spans="1:1">
      <c r="A4976">
        <v>6.1223099999999997E-3</v>
      </c>
    </row>
    <row r="4977" spans="1:1">
      <c r="A4977">
        <v>6.2558099999999997E-3</v>
      </c>
    </row>
    <row r="4978" spans="1:1">
      <c r="A4978">
        <v>6.3046400000000002E-3</v>
      </c>
    </row>
    <row r="4979" spans="1:1">
      <c r="A4979">
        <v>6.2502800000000004E-3</v>
      </c>
    </row>
    <row r="4980" spans="1:1">
      <c r="A4980">
        <v>6.2612099999999997E-3</v>
      </c>
    </row>
    <row r="4981" spans="1:1">
      <c r="A4981">
        <v>6.2259200000000002E-3</v>
      </c>
    </row>
    <row r="4982" spans="1:1">
      <c r="A4982">
        <v>6.2377600000000002E-3</v>
      </c>
    </row>
    <row r="4983" spans="1:1">
      <c r="A4983">
        <v>6.1855499999999997E-3</v>
      </c>
    </row>
    <row r="4984" spans="1:1">
      <c r="A4984">
        <v>6.1591500000000004E-3</v>
      </c>
    </row>
    <row r="4985" spans="1:1">
      <c r="A4985">
        <v>6.2767200000000004E-3</v>
      </c>
    </row>
    <row r="4986" spans="1:1">
      <c r="A4986">
        <v>6.2349399999999996E-3</v>
      </c>
    </row>
    <row r="4987" spans="1:1">
      <c r="A4987">
        <v>6.2960799999999999E-3</v>
      </c>
    </row>
    <row r="4988" spans="1:1">
      <c r="A4988">
        <v>6.3065500000000002E-3</v>
      </c>
    </row>
    <row r="4989" spans="1:1">
      <c r="A4989">
        <v>6.5548200000000003E-3</v>
      </c>
    </row>
    <row r="4990" spans="1:1">
      <c r="A4990">
        <v>6.4909E-3</v>
      </c>
    </row>
    <row r="4991" spans="1:1">
      <c r="A4991">
        <v>6.46943E-3</v>
      </c>
    </row>
    <row r="4992" spans="1:1">
      <c r="A4992">
        <v>6.4522199999999998E-3</v>
      </c>
    </row>
    <row r="4993" spans="1:1">
      <c r="A4993">
        <v>6.4667700000000002E-3</v>
      </c>
    </row>
    <row r="4994" spans="1:1">
      <c r="A4994">
        <v>6.2903899999999999E-3</v>
      </c>
    </row>
    <row r="4995" spans="1:1">
      <c r="A4995">
        <v>6.1889500000000004E-3</v>
      </c>
    </row>
    <row r="4996" spans="1:1">
      <c r="A4996">
        <v>6.2355800000000001E-3</v>
      </c>
    </row>
    <row r="4997" spans="1:1">
      <c r="A4997">
        <v>6.3155700000000004E-3</v>
      </c>
    </row>
    <row r="4998" spans="1:1">
      <c r="A4998">
        <v>6.36952E-3</v>
      </c>
    </row>
    <row r="4999" spans="1:1">
      <c r="A4999">
        <v>6.2846000000000004E-3</v>
      </c>
    </row>
    <row r="5000" spans="1:1">
      <c r="A5000">
        <v>6.2739500000000004E-3</v>
      </c>
    </row>
    <row r="5001" spans="1:1">
      <c r="A5001">
        <v>5.9864899999999997E-3</v>
      </c>
    </row>
    <row r="5002" spans="1:1">
      <c r="A5002">
        <v>5.9674899999999998E-3</v>
      </c>
    </row>
    <row r="5003" spans="1:1">
      <c r="A5003">
        <v>5.9942299999999997E-3</v>
      </c>
    </row>
    <row r="5004" spans="1:1">
      <c r="A5004">
        <v>6.1571400000000002E-3</v>
      </c>
    </row>
    <row r="5005" spans="1:1">
      <c r="A5005">
        <v>6.1504400000000001E-3</v>
      </c>
    </row>
    <row r="5006" spans="1:1">
      <c r="A5006">
        <v>6.1383699999999998E-3</v>
      </c>
    </row>
    <row r="5007" spans="1:1">
      <c r="A5007">
        <v>6.2215200000000003E-3</v>
      </c>
    </row>
    <row r="5008" spans="1:1">
      <c r="A5008">
        <v>6.2179000000000002E-3</v>
      </c>
    </row>
    <row r="5009" spans="1:1">
      <c r="A5009">
        <v>6.2449599999999999E-3</v>
      </c>
    </row>
    <row r="5010" spans="1:1">
      <c r="A5010">
        <v>6.1829399999999996E-3</v>
      </c>
    </row>
    <row r="5011" spans="1:1">
      <c r="A5011">
        <v>6.3116800000000001E-3</v>
      </c>
    </row>
    <row r="5012" spans="1:1">
      <c r="A5012">
        <v>6.3160000000000004E-3</v>
      </c>
    </row>
    <row r="5013" spans="1:1">
      <c r="A5013">
        <v>6.3272600000000003E-3</v>
      </c>
    </row>
    <row r="5014" spans="1:1">
      <c r="A5014">
        <v>6.0783800000000004E-3</v>
      </c>
    </row>
    <row r="5015" spans="1:1">
      <c r="A5015">
        <v>6.08005E-3</v>
      </c>
    </row>
    <row r="5016" spans="1:1">
      <c r="A5016">
        <v>5.8945000000000004E-3</v>
      </c>
    </row>
    <row r="5017" spans="1:1">
      <c r="A5017">
        <v>5.8666600000000001E-3</v>
      </c>
    </row>
    <row r="5018" spans="1:1">
      <c r="A5018">
        <v>5.9320900000000001E-3</v>
      </c>
    </row>
    <row r="5019" spans="1:1">
      <c r="A5019">
        <v>5.9888199999999997E-3</v>
      </c>
    </row>
    <row r="5020" spans="1:1">
      <c r="A5020">
        <v>5.9841499999999997E-3</v>
      </c>
    </row>
    <row r="5021" spans="1:1">
      <c r="A5021">
        <v>6.1238000000000004E-3</v>
      </c>
    </row>
    <row r="5022" spans="1:1">
      <c r="A5022">
        <v>6.12036E-3</v>
      </c>
    </row>
    <row r="5023" spans="1:1">
      <c r="A5023">
        <v>6.0586399999999997E-3</v>
      </c>
    </row>
    <row r="5024" spans="1:1">
      <c r="A5024">
        <v>5.97431E-3</v>
      </c>
    </row>
    <row r="5025" spans="1:1">
      <c r="A5025">
        <v>6.0998299999999997E-3</v>
      </c>
    </row>
    <row r="5026" spans="1:1">
      <c r="A5026">
        <v>5.9735400000000003E-3</v>
      </c>
    </row>
    <row r="5027" spans="1:1">
      <c r="A5027">
        <v>6.0584499999999999E-3</v>
      </c>
    </row>
    <row r="5028" spans="1:1">
      <c r="A5028">
        <v>6.1302199999999996E-3</v>
      </c>
    </row>
    <row r="5029" spans="1:1">
      <c r="A5029">
        <v>6.1793600000000001E-3</v>
      </c>
    </row>
    <row r="5030" spans="1:1">
      <c r="A5030">
        <v>6.1820199999999999E-3</v>
      </c>
    </row>
    <row r="5031" spans="1:1">
      <c r="A5031">
        <v>6.1802100000000002E-3</v>
      </c>
    </row>
    <row r="5032" spans="1:1">
      <c r="A5032">
        <v>6.1180999999999996E-3</v>
      </c>
    </row>
    <row r="5033" spans="1:1">
      <c r="A5033">
        <v>6.0815299999999999E-3</v>
      </c>
    </row>
    <row r="5034" spans="1:1">
      <c r="A5034">
        <v>6.0899400000000003E-3</v>
      </c>
    </row>
    <row r="5035" spans="1:1">
      <c r="A5035">
        <v>6.1108200000000003E-3</v>
      </c>
    </row>
    <row r="5036" spans="1:1">
      <c r="A5036">
        <v>6.12372E-3</v>
      </c>
    </row>
    <row r="5037" spans="1:1">
      <c r="A5037">
        <v>5.9986600000000003E-3</v>
      </c>
    </row>
    <row r="5038" spans="1:1">
      <c r="A5038">
        <v>5.8131700000000003E-3</v>
      </c>
    </row>
    <row r="5039" spans="1:1">
      <c r="A5039">
        <v>5.8372900000000002E-3</v>
      </c>
    </row>
    <row r="5040" spans="1:1">
      <c r="A5040">
        <v>6.0195200000000004E-3</v>
      </c>
    </row>
    <row r="5041" spans="1:1">
      <c r="A5041">
        <v>6.0171499999999998E-3</v>
      </c>
    </row>
    <row r="5042" spans="1:1">
      <c r="A5042">
        <v>5.7494900000000003E-3</v>
      </c>
    </row>
    <row r="5043" spans="1:1">
      <c r="A5043">
        <v>5.7165499999999999E-3</v>
      </c>
    </row>
    <row r="5044" spans="1:1">
      <c r="A5044">
        <v>5.7184799999999997E-3</v>
      </c>
    </row>
    <row r="5045" spans="1:1">
      <c r="A5045">
        <v>5.6674300000000002E-3</v>
      </c>
    </row>
    <row r="5046" spans="1:1">
      <c r="A5046">
        <v>5.8016400000000003E-3</v>
      </c>
    </row>
    <row r="5047" spans="1:1">
      <c r="A5047">
        <v>5.7623300000000004E-3</v>
      </c>
    </row>
    <row r="5048" spans="1:1">
      <c r="A5048">
        <v>5.6943200000000001E-3</v>
      </c>
    </row>
    <row r="5049" spans="1:1">
      <c r="A5049">
        <v>5.7223400000000002E-3</v>
      </c>
    </row>
    <row r="5050" spans="1:1">
      <c r="A5050">
        <v>5.6594499999999999E-3</v>
      </c>
    </row>
    <row r="5051" spans="1:1">
      <c r="A5051">
        <v>5.8898099999999997E-3</v>
      </c>
    </row>
    <row r="5052" spans="1:1">
      <c r="A5052">
        <v>5.9025199999999996E-3</v>
      </c>
    </row>
    <row r="5053" spans="1:1">
      <c r="A5053">
        <v>5.8236299999999998E-3</v>
      </c>
    </row>
    <row r="5054" spans="1:1">
      <c r="A5054">
        <v>5.9129500000000002E-3</v>
      </c>
    </row>
    <row r="5055" spans="1:1">
      <c r="A5055">
        <v>5.9238499999999996E-3</v>
      </c>
    </row>
    <row r="5056" spans="1:1">
      <c r="A5056">
        <v>6.2678899999999999E-3</v>
      </c>
    </row>
    <row r="5057" spans="1:1">
      <c r="A5057">
        <v>6.2803299999999998E-3</v>
      </c>
    </row>
    <row r="5058" spans="1:1">
      <c r="A5058">
        <v>6.3001699999999999E-3</v>
      </c>
    </row>
    <row r="5059" spans="1:1">
      <c r="A5059">
        <v>6.23809E-3</v>
      </c>
    </row>
    <row r="5060" spans="1:1">
      <c r="A5060">
        <v>6.0886999999999998E-3</v>
      </c>
    </row>
    <row r="5061" spans="1:1">
      <c r="A5061">
        <v>6.0782400000000004E-3</v>
      </c>
    </row>
    <row r="5062" spans="1:1">
      <c r="A5062">
        <v>6.1787500000000002E-3</v>
      </c>
    </row>
    <row r="5063" spans="1:1">
      <c r="A5063">
        <v>6.1013700000000001E-3</v>
      </c>
    </row>
    <row r="5064" spans="1:1">
      <c r="A5064">
        <v>6.1950199999999999E-3</v>
      </c>
    </row>
    <row r="5065" spans="1:1">
      <c r="A5065">
        <v>6.1498300000000002E-3</v>
      </c>
    </row>
    <row r="5066" spans="1:1">
      <c r="A5066">
        <v>6.1324999999999999E-3</v>
      </c>
    </row>
    <row r="5067" spans="1:1">
      <c r="A5067">
        <v>6.1008399999999997E-3</v>
      </c>
    </row>
    <row r="5068" spans="1:1">
      <c r="A5068">
        <v>6.07421E-3</v>
      </c>
    </row>
    <row r="5069" spans="1:1">
      <c r="A5069">
        <v>5.7166099999999996E-3</v>
      </c>
    </row>
    <row r="5070" spans="1:1">
      <c r="A5070">
        <v>5.6477799999999998E-3</v>
      </c>
    </row>
    <row r="5071" spans="1:1">
      <c r="A5071">
        <v>5.6922400000000003E-3</v>
      </c>
    </row>
    <row r="5072" spans="1:1">
      <c r="A5072">
        <v>5.6654899999999996E-3</v>
      </c>
    </row>
    <row r="5073" spans="1:1">
      <c r="A5073">
        <v>5.8098400000000001E-3</v>
      </c>
    </row>
    <row r="5074" spans="1:1">
      <c r="A5074">
        <v>5.9466099999999997E-3</v>
      </c>
    </row>
    <row r="5075" spans="1:1">
      <c r="A5075">
        <v>6.0254100000000001E-3</v>
      </c>
    </row>
    <row r="5076" spans="1:1">
      <c r="A5076">
        <v>5.9517700000000003E-3</v>
      </c>
    </row>
    <row r="5077" spans="1:1">
      <c r="A5077">
        <v>5.9424400000000002E-3</v>
      </c>
    </row>
    <row r="5078" spans="1:1">
      <c r="A5078">
        <v>5.8838400000000004E-3</v>
      </c>
    </row>
    <row r="5079" spans="1:1">
      <c r="A5079">
        <v>5.7246299999999996E-3</v>
      </c>
    </row>
    <row r="5080" spans="1:1">
      <c r="A5080">
        <v>5.7447899999999996E-3</v>
      </c>
    </row>
    <row r="5081" spans="1:1">
      <c r="A5081">
        <v>5.7834200000000001E-3</v>
      </c>
    </row>
    <row r="5082" spans="1:1">
      <c r="A5082">
        <v>5.7416200000000002E-3</v>
      </c>
    </row>
    <row r="5083" spans="1:1">
      <c r="A5083">
        <v>5.7597300000000002E-3</v>
      </c>
    </row>
    <row r="5084" spans="1:1">
      <c r="A5084">
        <v>5.7886200000000004E-3</v>
      </c>
    </row>
    <row r="5085" spans="1:1">
      <c r="A5085">
        <v>5.79073E-3</v>
      </c>
    </row>
    <row r="5086" spans="1:1">
      <c r="A5086">
        <v>5.8572399999999997E-3</v>
      </c>
    </row>
    <row r="5087" spans="1:1">
      <c r="A5087">
        <v>5.8085699999999999E-3</v>
      </c>
    </row>
    <row r="5088" spans="1:1">
      <c r="A5088">
        <v>5.7648200000000004E-3</v>
      </c>
    </row>
    <row r="5089" spans="1:1">
      <c r="A5089">
        <v>5.7690500000000004E-3</v>
      </c>
    </row>
    <row r="5090" spans="1:1">
      <c r="A5090">
        <v>5.7697199999999999E-3</v>
      </c>
    </row>
    <row r="5091" spans="1:1">
      <c r="A5091">
        <v>5.7315999999999999E-3</v>
      </c>
    </row>
    <row r="5092" spans="1:1">
      <c r="A5092">
        <v>5.7091199999999998E-3</v>
      </c>
    </row>
    <row r="5093" spans="1:1">
      <c r="A5093">
        <v>5.68762E-3</v>
      </c>
    </row>
    <row r="5094" spans="1:1">
      <c r="A5094">
        <v>5.6172399999999999E-3</v>
      </c>
    </row>
    <row r="5095" spans="1:1">
      <c r="A5095">
        <v>5.5754200000000002E-3</v>
      </c>
    </row>
    <row r="5096" spans="1:1">
      <c r="A5096">
        <v>5.6998200000000004E-3</v>
      </c>
    </row>
    <row r="5097" spans="1:1">
      <c r="A5097">
        <v>5.5576599999999999E-3</v>
      </c>
    </row>
    <row r="5098" spans="1:1">
      <c r="A5098">
        <v>5.5657900000000001E-3</v>
      </c>
    </row>
    <row r="5099" spans="1:1">
      <c r="A5099">
        <v>5.6650099999999998E-3</v>
      </c>
    </row>
    <row r="5100" spans="1:1">
      <c r="A5100">
        <v>5.6416599999999997E-3</v>
      </c>
    </row>
    <row r="5101" spans="1:1">
      <c r="A5101">
        <v>5.6249000000000004E-3</v>
      </c>
    </row>
    <row r="5102" spans="1:1">
      <c r="A5102">
        <v>5.5336200000000004E-3</v>
      </c>
    </row>
    <row r="5103" spans="1:1">
      <c r="A5103">
        <v>5.5488100000000004E-3</v>
      </c>
    </row>
    <row r="5104" spans="1:1">
      <c r="A5104">
        <v>5.5928499999999999E-3</v>
      </c>
    </row>
    <row r="5105" spans="1:1">
      <c r="A5105">
        <v>5.6413499999999998E-3</v>
      </c>
    </row>
    <row r="5106" spans="1:1">
      <c r="A5106">
        <v>5.5929600000000001E-3</v>
      </c>
    </row>
    <row r="5107" spans="1:1">
      <c r="A5107">
        <v>5.5115499999999996E-3</v>
      </c>
    </row>
    <row r="5108" spans="1:1">
      <c r="A5108">
        <v>5.4714400000000002E-3</v>
      </c>
    </row>
    <row r="5109" spans="1:1">
      <c r="A5109">
        <v>5.46884E-3</v>
      </c>
    </row>
    <row r="5110" spans="1:1">
      <c r="A5110">
        <v>5.5129300000000001E-3</v>
      </c>
    </row>
    <row r="5111" spans="1:1">
      <c r="A5111">
        <v>5.4738800000000004E-3</v>
      </c>
    </row>
    <row r="5112" spans="1:1">
      <c r="A5112">
        <v>5.4325099999999998E-3</v>
      </c>
    </row>
    <row r="5113" spans="1:1">
      <c r="A5113">
        <v>5.4034699999999996E-3</v>
      </c>
    </row>
    <row r="5114" spans="1:1">
      <c r="A5114">
        <v>5.3809499999999998E-3</v>
      </c>
    </row>
    <row r="5115" spans="1:1">
      <c r="A5115">
        <v>5.4451500000000002E-3</v>
      </c>
    </row>
    <row r="5116" spans="1:1">
      <c r="A5116">
        <v>5.5300000000000002E-3</v>
      </c>
    </row>
    <row r="5117" spans="1:1">
      <c r="A5117">
        <v>5.6426000000000002E-3</v>
      </c>
    </row>
    <row r="5118" spans="1:1">
      <c r="A5118">
        <v>5.6905000000000002E-3</v>
      </c>
    </row>
    <row r="5119" spans="1:1">
      <c r="A5119">
        <v>5.6048900000000004E-3</v>
      </c>
    </row>
    <row r="5120" spans="1:1">
      <c r="A5120">
        <v>5.7044499999999998E-3</v>
      </c>
    </row>
    <row r="5121" spans="1:1">
      <c r="A5121">
        <v>5.6855600000000001E-3</v>
      </c>
    </row>
    <row r="5122" spans="1:1">
      <c r="A5122">
        <v>5.5418500000000001E-3</v>
      </c>
    </row>
    <row r="5123" spans="1:1">
      <c r="A5123">
        <v>5.5032099999999997E-3</v>
      </c>
    </row>
    <row r="5124" spans="1:1">
      <c r="A5124">
        <v>5.4337600000000002E-3</v>
      </c>
    </row>
    <row r="5125" spans="1:1">
      <c r="A5125">
        <v>5.36281E-3</v>
      </c>
    </row>
    <row r="5126" spans="1:1">
      <c r="A5126">
        <v>5.3923599999999997E-3</v>
      </c>
    </row>
    <row r="5127" spans="1:1">
      <c r="A5127">
        <v>5.2745800000000001E-3</v>
      </c>
    </row>
    <row r="5128" spans="1:1">
      <c r="A5128">
        <v>5.23311E-3</v>
      </c>
    </row>
    <row r="5129" spans="1:1">
      <c r="A5129">
        <v>5.28131E-3</v>
      </c>
    </row>
    <row r="5130" spans="1:1">
      <c r="A5130">
        <v>5.2306599999999998E-3</v>
      </c>
    </row>
    <row r="5131" spans="1:1">
      <c r="A5131">
        <v>5.2893300000000001E-3</v>
      </c>
    </row>
    <row r="5132" spans="1:1">
      <c r="A5132">
        <v>5.2614200000000002E-3</v>
      </c>
    </row>
    <row r="5133" spans="1:1">
      <c r="A5133">
        <v>5.3452899999999999E-3</v>
      </c>
    </row>
    <row r="5134" spans="1:1">
      <c r="A5134">
        <v>5.3921100000000003E-3</v>
      </c>
    </row>
    <row r="5135" spans="1:1">
      <c r="A5135">
        <v>5.3615800000000003E-3</v>
      </c>
    </row>
    <row r="5136" spans="1:1">
      <c r="A5136">
        <v>5.3175499999999999E-3</v>
      </c>
    </row>
    <row r="5137" spans="1:1">
      <c r="A5137">
        <v>5.29972E-3</v>
      </c>
    </row>
    <row r="5138" spans="1:1">
      <c r="A5138">
        <v>5.2283099999999999E-3</v>
      </c>
    </row>
    <row r="5139" spans="1:1">
      <c r="A5139">
        <v>5.3508599999999998E-3</v>
      </c>
    </row>
    <row r="5140" spans="1:1">
      <c r="A5140">
        <v>5.3365699999999997E-3</v>
      </c>
    </row>
    <row r="5141" spans="1:1">
      <c r="A5141">
        <v>5.3676000000000001E-3</v>
      </c>
    </row>
    <row r="5142" spans="1:1">
      <c r="A5142">
        <v>5.3474899999999999E-3</v>
      </c>
    </row>
    <row r="5143" spans="1:1">
      <c r="A5143">
        <v>5.38618E-3</v>
      </c>
    </row>
    <row r="5144" spans="1:1">
      <c r="A5144">
        <v>5.2581599999999996E-3</v>
      </c>
    </row>
    <row r="5145" spans="1:1">
      <c r="A5145">
        <v>5.2808400000000002E-3</v>
      </c>
    </row>
    <row r="5146" spans="1:1">
      <c r="A5146">
        <v>5.2301800000000001E-3</v>
      </c>
    </row>
    <row r="5147" spans="1:1">
      <c r="A5147">
        <v>5.1850100000000003E-3</v>
      </c>
    </row>
    <row r="5148" spans="1:1">
      <c r="A5148">
        <v>5.26027E-3</v>
      </c>
    </row>
    <row r="5149" spans="1:1">
      <c r="A5149">
        <v>5.1852900000000004E-3</v>
      </c>
    </row>
    <row r="5150" spans="1:1">
      <c r="A5150">
        <v>5.2640100000000004E-3</v>
      </c>
    </row>
    <row r="5151" spans="1:1">
      <c r="A5151">
        <v>5.3261300000000001E-3</v>
      </c>
    </row>
    <row r="5152" spans="1:1">
      <c r="A5152">
        <v>5.3125200000000003E-3</v>
      </c>
    </row>
    <row r="5153" spans="1:1">
      <c r="A5153">
        <v>5.3311000000000001E-3</v>
      </c>
    </row>
    <row r="5154" spans="1:1">
      <c r="A5154">
        <v>5.2718599999999997E-3</v>
      </c>
    </row>
    <row r="5155" spans="1:1">
      <c r="A5155">
        <v>5.52814E-3</v>
      </c>
    </row>
    <row r="5156" spans="1:1">
      <c r="A5156">
        <v>5.6275400000000003E-3</v>
      </c>
    </row>
    <row r="5157" spans="1:1">
      <c r="A5157">
        <v>5.5398699999999997E-3</v>
      </c>
    </row>
    <row r="5158" spans="1:1">
      <c r="A5158">
        <v>5.4573800000000004E-3</v>
      </c>
    </row>
    <row r="5159" spans="1:1">
      <c r="A5159">
        <v>5.3855400000000003E-3</v>
      </c>
    </row>
    <row r="5160" spans="1:1">
      <c r="A5160">
        <v>5.2613399999999998E-3</v>
      </c>
    </row>
    <row r="5161" spans="1:1">
      <c r="A5161">
        <v>5.1751699999999998E-3</v>
      </c>
    </row>
    <row r="5162" spans="1:1">
      <c r="A5162">
        <v>5.3235000000000001E-3</v>
      </c>
    </row>
    <row r="5163" spans="1:1">
      <c r="A5163">
        <v>5.3511899999999996E-3</v>
      </c>
    </row>
    <row r="5164" spans="1:1">
      <c r="A5164">
        <v>5.3925800000000001E-3</v>
      </c>
    </row>
    <row r="5165" spans="1:1">
      <c r="A5165">
        <v>5.3393700000000004E-3</v>
      </c>
    </row>
    <row r="5166" spans="1:1">
      <c r="A5166">
        <v>5.3389500000000003E-3</v>
      </c>
    </row>
    <row r="5167" spans="1:1">
      <c r="A5167">
        <v>5.3751700000000003E-3</v>
      </c>
    </row>
    <row r="5168" spans="1:1">
      <c r="A5168">
        <v>5.3137899999999997E-3</v>
      </c>
    </row>
    <row r="5169" spans="1:1">
      <c r="A5169">
        <v>5.4313499999999997E-3</v>
      </c>
    </row>
    <row r="5170" spans="1:1">
      <c r="A5170">
        <v>5.5579599999999998E-3</v>
      </c>
    </row>
    <row r="5171" spans="1:1">
      <c r="A5171">
        <v>5.6277799999999998E-3</v>
      </c>
    </row>
    <row r="5172" spans="1:1">
      <c r="A5172">
        <v>5.7204700000000001E-3</v>
      </c>
    </row>
    <row r="5173" spans="1:1">
      <c r="A5173">
        <v>5.7341199999999997E-3</v>
      </c>
    </row>
    <row r="5174" spans="1:1">
      <c r="A5174">
        <v>5.6589199999999996E-3</v>
      </c>
    </row>
    <row r="5175" spans="1:1">
      <c r="A5175">
        <v>5.8072000000000002E-3</v>
      </c>
    </row>
    <row r="5176" spans="1:1">
      <c r="A5176">
        <v>5.7466499999999998E-3</v>
      </c>
    </row>
    <row r="5177" spans="1:1">
      <c r="A5177">
        <v>5.6559599999999998E-3</v>
      </c>
    </row>
    <row r="5178" spans="1:1">
      <c r="A5178">
        <v>5.5882900000000001E-3</v>
      </c>
    </row>
    <row r="5179" spans="1:1">
      <c r="A5179">
        <v>5.6664000000000003E-3</v>
      </c>
    </row>
    <row r="5180" spans="1:1">
      <c r="A5180">
        <v>5.7527100000000003E-3</v>
      </c>
    </row>
    <row r="5181" spans="1:1">
      <c r="A5181">
        <v>5.7114000000000002E-3</v>
      </c>
    </row>
    <row r="5182" spans="1:1">
      <c r="A5182">
        <v>5.7317899999999996E-3</v>
      </c>
    </row>
    <row r="5183" spans="1:1">
      <c r="A5183">
        <v>5.6709799999999999E-3</v>
      </c>
    </row>
    <row r="5184" spans="1:1">
      <c r="A5184">
        <v>5.6145700000000002E-3</v>
      </c>
    </row>
    <row r="5185" spans="1:1">
      <c r="A5185">
        <v>5.6779500000000002E-3</v>
      </c>
    </row>
    <row r="5186" spans="1:1">
      <c r="A5186">
        <v>5.6326299999999996E-3</v>
      </c>
    </row>
    <row r="5187" spans="1:1">
      <c r="A5187">
        <v>5.6268500000000001E-3</v>
      </c>
    </row>
    <row r="5188" spans="1:1">
      <c r="A5188">
        <v>5.5768099999999998E-3</v>
      </c>
    </row>
    <row r="5189" spans="1:1">
      <c r="A5189">
        <v>5.5730299999999997E-3</v>
      </c>
    </row>
    <row r="5190" spans="1:1">
      <c r="A5190">
        <v>5.5262699999999998E-3</v>
      </c>
    </row>
    <row r="5191" spans="1:1">
      <c r="A5191">
        <v>5.6410100000000001E-3</v>
      </c>
    </row>
    <row r="5192" spans="1:1">
      <c r="A5192">
        <v>5.5423900000000003E-3</v>
      </c>
    </row>
    <row r="5193" spans="1:1">
      <c r="A5193">
        <v>5.5372800000000003E-3</v>
      </c>
    </row>
    <row r="5194" spans="1:1">
      <c r="A5194">
        <v>5.4445300000000004E-3</v>
      </c>
    </row>
    <row r="5195" spans="1:1">
      <c r="A5195">
        <v>5.3926900000000003E-3</v>
      </c>
    </row>
    <row r="5196" spans="1:1">
      <c r="A5196">
        <v>5.3508699999999998E-3</v>
      </c>
    </row>
    <row r="5197" spans="1:1">
      <c r="A5197">
        <v>5.38311E-3</v>
      </c>
    </row>
    <row r="5198" spans="1:1">
      <c r="A5198">
        <v>5.3226100000000002E-3</v>
      </c>
    </row>
    <row r="5199" spans="1:1">
      <c r="A5199">
        <v>5.3092E-3</v>
      </c>
    </row>
    <row r="5200" spans="1:1">
      <c r="A5200">
        <v>5.2838599999999996E-3</v>
      </c>
    </row>
    <row r="5201" spans="1:1">
      <c r="A5201">
        <v>5.23223E-3</v>
      </c>
    </row>
    <row r="5202" spans="1:1">
      <c r="A5202">
        <v>5.1842499999999996E-3</v>
      </c>
    </row>
    <row r="5203" spans="1:1">
      <c r="A5203">
        <v>5.1761400000000001E-3</v>
      </c>
    </row>
    <row r="5204" spans="1:1">
      <c r="A5204">
        <v>5.1549999999999999E-3</v>
      </c>
    </row>
    <row r="5205" spans="1:1">
      <c r="A5205">
        <v>5.2123600000000001E-3</v>
      </c>
    </row>
    <row r="5206" spans="1:1">
      <c r="A5206">
        <v>5.2726500000000003E-3</v>
      </c>
    </row>
    <row r="5207" spans="1:1">
      <c r="A5207">
        <v>5.2579000000000002E-3</v>
      </c>
    </row>
    <row r="5208" spans="1:1">
      <c r="A5208">
        <v>5.1804900000000003E-3</v>
      </c>
    </row>
    <row r="5209" spans="1:1">
      <c r="A5209">
        <v>5.1786200000000001E-3</v>
      </c>
    </row>
    <row r="5210" spans="1:1">
      <c r="A5210">
        <v>5.25648E-3</v>
      </c>
    </row>
    <row r="5211" spans="1:1">
      <c r="A5211">
        <v>5.2569699999999997E-3</v>
      </c>
    </row>
    <row r="5212" spans="1:1">
      <c r="A5212">
        <v>5.2936499999999996E-3</v>
      </c>
    </row>
    <row r="5213" spans="1:1">
      <c r="A5213">
        <v>5.2861699999999998E-3</v>
      </c>
    </row>
    <row r="5214" spans="1:1">
      <c r="A5214">
        <v>5.2639699999999998E-3</v>
      </c>
    </row>
    <row r="5215" spans="1:1">
      <c r="A5215">
        <v>5.2092700000000002E-3</v>
      </c>
    </row>
    <row r="5216" spans="1:1">
      <c r="A5216">
        <v>5.0822699999999998E-3</v>
      </c>
    </row>
    <row r="5217" spans="1:1">
      <c r="A5217">
        <v>5.0656399999999997E-3</v>
      </c>
    </row>
    <row r="5218" spans="1:1">
      <c r="A5218">
        <v>5.0799E-3</v>
      </c>
    </row>
    <row r="5219" spans="1:1">
      <c r="A5219">
        <v>5.1083099999999996E-3</v>
      </c>
    </row>
    <row r="5220" spans="1:1">
      <c r="A5220">
        <v>5.1041000000000003E-3</v>
      </c>
    </row>
    <row r="5221" spans="1:1">
      <c r="A5221">
        <v>5.1807099999999998E-3</v>
      </c>
    </row>
    <row r="5222" spans="1:1">
      <c r="A5222">
        <v>5.1318700000000002E-3</v>
      </c>
    </row>
    <row r="5223" spans="1:1">
      <c r="A5223">
        <v>4.9945299999999996E-3</v>
      </c>
    </row>
    <row r="5224" spans="1:1">
      <c r="A5224">
        <v>5.1322399999999997E-3</v>
      </c>
    </row>
    <row r="5225" spans="1:1">
      <c r="A5225">
        <v>5.0209699999999996E-3</v>
      </c>
    </row>
    <row r="5226" spans="1:1">
      <c r="A5226">
        <v>5.0285499999999997E-3</v>
      </c>
    </row>
    <row r="5227" spans="1:1">
      <c r="A5227">
        <v>4.8968199999999996E-3</v>
      </c>
    </row>
    <row r="5228" spans="1:1">
      <c r="A5228">
        <v>4.9089900000000002E-3</v>
      </c>
    </row>
    <row r="5229" spans="1:1">
      <c r="A5229">
        <v>4.9588599999999998E-3</v>
      </c>
    </row>
    <row r="5230" spans="1:1">
      <c r="A5230">
        <v>4.9295399999999996E-3</v>
      </c>
    </row>
    <row r="5231" spans="1:1">
      <c r="A5231">
        <v>4.9584800000000004E-3</v>
      </c>
    </row>
    <row r="5232" spans="1:1">
      <c r="A5232">
        <v>4.9282800000000002E-3</v>
      </c>
    </row>
    <row r="5233" spans="1:1">
      <c r="A5233">
        <v>4.9136400000000004E-3</v>
      </c>
    </row>
    <row r="5234" spans="1:1">
      <c r="A5234">
        <v>4.8568400000000003E-3</v>
      </c>
    </row>
    <row r="5235" spans="1:1">
      <c r="A5235">
        <v>4.8591600000000004E-3</v>
      </c>
    </row>
    <row r="5236" spans="1:1">
      <c r="A5236">
        <v>4.9776300000000002E-3</v>
      </c>
    </row>
    <row r="5237" spans="1:1">
      <c r="A5237">
        <v>5.1076799999999999E-3</v>
      </c>
    </row>
    <row r="5238" spans="1:1">
      <c r="A5238">
        <v>5.00264E-3</v>
      </c>
    </row>
    <row r="5239" spans="1:1">
      <c r="A5239">
        <v>4.9977199999999998E-3</v>
      </c>
    </row>
    <row r="5240" spans="1:1">
      <c r="A5240">
        <v>5.0554600000000003E-3</v>
      </c>
    </row>
    <row r="5241" spans="1:1">
      <c r="A5241">
        <v>5.0770399999999997E-3</v>
      </c>
    </row>
    <row r="5242" spans="1:1">
      <c r="A5242">
        <v>5.0254200000000001E-3</v>
      </c>
    </row>
    <row r="5243" spans="1:1">
      <c r="A5243">
        <v>4.9964600000000003E-3</v>
      </c>
    </row>
    <row r="5244" spans="1:1">
      <c r="A5244">
        <v>5.1047499999999999E-3</v>
      </c>
    </row>
    <row r="5245" spans="1:1">
      <c r="A5245">
        <v>5.1059499999999997E-3</v>
      </c>
    </row>
    <row r="5246" spans="1:1">
      <c r="A5246">
        <v>4.7968400000000001E-3</v>
      </c>
    </row>
    <row r="5247" spans="1:1">
      <c r="A5247">
        <v>4.7515700000000001E-3</v>
      </c>
    </row>
    <row r="5248" spans="1:1">
      <c r="A5248">
        <v>4.7731900000000001E-3</v>
      </c>
    </row>
    <row r="5249" spans="1:1">
      <c r="A5249">
        <v>4.7799399999999999E-3</v>
      </c>
    </row>
    <row r="5250" spans="1:1">
      <c r="A5250">
        <v>4.81541E-3</v>
      </c>
    </row>
    <row r="5251" spans="1:1">
      <c r="A5251">
        <v>4.8260400000000002E-3</v>
      </c>
    </row>
    <row r="5252" spans="1:1">
      <c r="A5252">
        <v>4.9542500000000003E-3</v>
      </c>
    </row>
    <row r="5253" spans="1:1">
      <c r="A5253">
        <v>4.9245900000000004E-3</v>
      </c>
    </row>
    <row r="5254" spans="1:1">
      <c r="A5254">
        <v>5.0117299999999998E-3</v>
      </c>
    </row>
    <row r="5255" spans="1:1">
      <c r="A5255">
        <v>5.1723400000000001E-3</v>
      </c>
    </row>
    <row r="5256" spans="1:1">
      <c r="A5256">
        <v>5.1453000000000002E-3</v>
      </c>
    </row>
    <row r="5257" spans="1:1">
      <c r="A5257">
        <v>5.1775299999999996E-3</v>
      </c>
    </row>
    <row r="5258" spans="1:1">
      <c r="A5258">
        <v>5.1583499999999999E-3</v>
      </c>
    </row>
    <row r="5259" spans="1:1">
      <c r="A5259">
        <v>5.3614300000000004E-3</v>
      </c>
    </row>
    <row r="5260" spans="1:1">
      <c r="A5260">
        <v>5.6195699999999999E-3</v>
      </c>
    </row>
    <row r="5261" spans="1:1">
      <c r="A5261">
        <v>5.6778899999999997E-3</v>
      </c>
    </row>
    <row r="5262" spans="1:1">
      <c r="A5262">
        <v>5.6683799999999998E-3</v>
      </c>
    </row>
    <row r="5263" spans="1:1">
      <c r="A5263">
        <v>5.5128299999999998E-3</v>
      </c>
    </row>
    <row r="5264" spans="1:1">
      <c r="A5264">
        <v>5.47628E-3</v>
      </c>
    </row>
    <row r="5265" spans="1:1">
      <c r="A5265">
        <v>5.49411E-3</v>
      </c>
    </row>
    <row r="5266" spans="1:1">
      <c r="A5266">
        <v>5.4864800000000002E-3</v>
      </c>
    </row>
    <row r="5267" spans="1:1">
      <c r="A5267">
        <v>5.4754299999999999E-3</v>
      </c>
    </row>
    <row r="5268" spans="1:1">
      <c r="A5268">
        <v>5.4224299999999998E-3</v>
      </c>
    </row>
    <row r="5269" spans="1:1">
      <c r="A5269">
        <v>5.4182900000000001E-3</v>
      </c>
    </row>
    <row r="5270" spans="1:1">
      <c r="A5270">
        <v>5.4829500000000003E-3</v>
      </c>
    </row>
    <row r="5271" spans="1:1">
      <c r="A5271">
        <v>5.46314E-3</v>
      </c>
    </row>
    <row r="5272" spans="1:1">
      <c r="A5272">
        <v>5.3952399999999999E-3</v>
      </c>
    </row>
    <row r="5273" spans="1:1">
      <c r="A5273">
        <v>5.42736E-3</v>
      </c>
    </row>
    <row r="5274" spans="1:1">
      <c r="A5274">
        <v>5.4286500000000001E-3</v>
      </c>
    </row>
    <row r="5275" spans="1:1">
      <c r="A5275">
        <v>5.3869900000000004E-3</v>
      </c>
    </row>
    <row r="5276" spans="1:1">
      <c r="A5276">
        <v>5.3503300000000004E-3</v>
      </c>
    </row>
    <row r="5277" spans="1:1">
      <c r="A5277">
        <v>5.3727000000000002E-3</v>
      </c>
    </row>
    <row r="5278" spans="1:1">
      <c r="A5278">
        <v>5.2998999999999998E-3</v>
      </c>
    </row>
    <row r="5279" spans="1:1">
      <c r="A5279">
        <v>5.3772400000000001E-3</v>
      </c>
    </row>
    <row r="5280" spans="1:1">
      <c r="A5280">
        <v>5.3069800000000002E-3</v>
      </c>
    </row>
    <row r="5281" spans="1:1">
      <c r="A5281">
        <v>5.3177099999999998E-3</v>
      </c>
    </row>
    <row r="5282" spans="1:1">
      <c r="A5282">
        <v>5.35127E-3</v>
      </c>
    </row>
    <row r="5283" spans="1:1">
      <c r="A5283">
        <v>5.3085500000000004E-3</v>
      </c>
    </row>
    <row r="5284" spans="1:1">
      <c r="A5284">
        <v>5.3295800000000004E-3</v>
      </c>
    </row>
    <row r="5285" spans="1:1">
      <c r="A5285">
        <v>5.5902499999999997E-3</v>
      </c>
    </row>
    <row r="5286" spans="1:1">
      <c r="A5286">
        <v>5.5393600000000001E-3</v>
      </c>
    </row>
    <row r="5287" spans="1:1">
      <c r="A5287">
        <v>5.6909500000000002E-3</v>
      </c>
    </row>
    <row r="5288" spans="1:1">
      <c r="A5288">
        <v>5.5834999999999999E-3</v>
      </c>
    </row>
    <row r="5289" spans="1:1">
      <c r="A5289">
        <v>5.77073E-3</v>
      </c>
    </row>
    <row r="5290" spans="1:1">
      <c r="A5290">
        <v>5.70251E-3</v>
      </c>
    </row>
    <row r="5291" spans="1:1">
      <c r="A5291">
        <v>5.8500000000000002E-3</v>
      </c>
    </row>
    <row r="5292" spans="1:1">
      <c r="A5292">
        <v>6.0634299999999999E-3</v>
      </c>
    </row>
    <row r="5293" spans="1:1">
      <c r="A5293">
        <v>6.0762699999999999E-3</v>
      </c>
    </row>
    <row r="5294" spans="1:1">
      <c r="A5294">
        <v>5.9366899999999997E-3</v>
      </c>
    </row>
    <row r="5295" spans="1:1">
      <c r="A5295">
        <v>5.9685500000000004E-3</v>
      </c>
    </row>
    <row r="5296" spans="1:1">
      <c r="A5296">
        <v>6.0304E-3</v>
      </c>
    </row>
    <row r="5297" spans="1:1">
      <c r="A5297">
        <v>5.9638499999999997E-3</v>
      </c>
    </row>
    <row r="5298" spans="1:1">
      <c r="A5298">
        <v>6.0286899999999997E-3</v>
      </c>
    </row>
    <row r="5299" spans="1:1">
      <c r="A5299">
        <v>6.03974E-3</v>
      </c>
    </row>
    <row r="5300" spans="1:1">
      <c r="A5300">
        <v>5.9977600000000004E-3</v>
      </c>
    </row>
    <row r="5301" spans="1:1">
      <c r="A5301">
        <v>5.9472099999999996E-3</v>
      </c>
    </row>
    <row r="5302" spans="1:1">
      <c r="A5302">
        <v>5.94321E-3</v>
      </c>
    </row>
    <row r="5303" spans="1:1">
      <c r="A5303">
        <v>5.9438E-3</v>
      </c>
    </row>
    <row r="5304" spans="1:1">
      <c r="A5304">
        <v>5.9480999999999996E-3</v>
      </c>
    </row>
    <row r="5305" spans="1:1">
      <c r="A5305">
        <v>6.0174800000000004E-3</v>
      </c>
    </row>
    <row r="5306" spans="1:1">
      <c r="A5306">
        <v>6.0494900000000002E-3</v>
      </c>
    </row>
    <row r="5307" spans="1:1">
      <c r="A5307">
        <v>6.1512900000000002E-3</v>
      </c>
    </row>
    <row r="5308" spans="1:1">
      <c r="A5308">
        <v>6.1661600000000004E-3</v>
      </c>
    </row>
    <row r="5309" spans="1:1">
      <c r="A5309">
        <v>6.09583E-3</v>
      </c>
    </row>
    <row r="5310" spans="1:1">
      <c r="A5310">
        <v>6.1721800000000002E-3</v>
      </c>
    </row>
    <row r="5311" spans="1:1">
      <c r="A5311">
        <v>6.1121099999999996E-3</v>
      </c>
    </row>
    <row r="5312" spans="1:1">
      <c r="A5312">
        <v>6.0376199999999996E-3</v>
      </c>
    </row>
    <row r="5313" spans="1:1">
      <c r="A5313">
        <v>6.0429699999999999E-3</v>
      </c>
    </row>
    <row r="5314" spans="1:1">
      <c r="A5314">
        <v>6.0017400000000002E-3</v>
      </c>
    </row>
    <row r="5315" spans="1:1">
      <c r="A5315">
        <v>6.0790200000000001E-3</v>
      </c>
    </row>
    <row r="5316" spans="1:1">
      <c r="A5316">
        <v>6.1015000000000002E-3</v>
      </c>
    </row>
    <row r="5317" spans="1:1">
      <c r="A5317">
        <v>6.22991E-3</v>
      </c>
    </row>
    <row r="5318" spans="1:1">
      <c r="A5318">
        <v>6.1849399999999999E-3</v>
      </c>
    </row>
    <row r="5319" spans="1:1">
      <c r="A5319">
        <v>6.2923900000000001E-3</v>
      </c>
    </row>
    <row r="5320" spans="1:1">
      <c r="A5320">
        <v>5.5100899999999996E-3</v>
      </c>
    </row>
    <row r="5321" spans="1:1">
      <c r="A5321">
        <v>5.4738399999999998E-3</v>
      </c>
    </row>
    <row r="5322" spans="1:1">
      <c r="A5322">
        <v>5.3821099999999998E-3</v>
      </c>
    </row>
    <row r="5323" spans="1:1">
      <c r="A5323">
        <v>5.3648300000000001E-3</v>
      </c>
    </row>
    <row r="5324" spans="1:1">
      <c r="A5324">
        <v>5.4547500000000004E-3</v>
      </c>
    </row>
    <row r="5325" spans="1:1">
      <c r="A5325">
        <v>5.4220800000000001E-3</v>
      </c>
    </row>
    <row r="5326" spans="1:1">
      <c r="A5326">
        <v>5.4003599999999999E-3</v>
      </c>
    </row>
    <row r="5327" spans="1:1">
      <c r="A5327">
        <v>5.4001300000000004E-3</v>
      </c>
    </row>
    <row r="5328" spans="1:1">
      <c r="A5328">
        <v>5.5624899999999998E-3</v>
      </c>
    </row>
    <row r="5329" spans="1:1">
      <c r="A5329">
        <v>5.59867E-3</v>
      </c>
    </row>
    <row r="5330" spans="1:1">
      <c r="A5330">
        <v>5.5039599999999996E-3</v>
      </c>
    </row>
    <row r="5331" spans="1:1">
      <c r="A5331">
        <v>5.4630599999999996E-3</v>
      </c>
    </row>
    <row r="5332" spans="1:1">
      <c r="A5332">
        <v>5.4646299999999998E-3</v>
      </c>
    </row>
    <row r="5333" spans="1:1">
      <c r="A5333">
        <v>5.4938499999999998E-3</v>
      </c>
    </row>
    <row r="5334" spans="1:1">
      <c r="A5334">
        <v>5.5011399999999998E-3</v>
      </c>
    </row>
    <row r="5335" spans="1:1">
      <c r="A5335">
        <v>5.5345000000000004E-3</v>
      </c>
    </row>
    <row r="5336" spans="1:1">
      <c r="A5336">
        <v>5.4280400000000003E-3</v>
      </c>
    </row>
    <row r="5337" spans="1:1">
      <c r="A5337">
        <v>5.4475399999999998E-3</v>
      </c>
    </row>
    <row r="5338" spans="1:1">
      <c r="A5338">
        <v>5.4354099999999999E-3</v>
      </c>
    </row>
    <row r="5339" spans="1:1">
      <c r="A5339">
        <v>5.5477499999999997E-3</v>
      </c>
    </row>
    <row r="5340" spans="1:1">
      <c r="A5340">
        <v>5.5941699999999999E-3</v>
      </c>
    </row>
    <row r="5341" spans="1:1">
      <c r="A5341">
        <v>5.5791E-3</v>
      </c>
    </row>
    <row r="5342" spans="1:1">
      <c r="A5342">
        <v>5.5352400000000003E-3</v>
      </c>
    </row>
    <row r="5343" spans="1:1">
      <c r="A5343">
        <v>5.6063900000000002E-3</v>
      </c>
    </row>
    <row r="5344" spans="1:1">
      <c r="A5344">
        <v>5.6183099999999996E-3</v>
      </c>
    </row>
    <row r="5345" spans="1:1">
      <c r="A5345">
        <v>5.8333600000000001E-3</v>
      </c>
    </row>
    <row r="5346" spans="1:1">
      <c r="A5346">
        <v>5.8025300000000002E-3</v>
      </c>
    </row>
    <row r="5347" spans="1:1">
      <c r="A5347">
        <v>5.7162100000000002E-3</v>
      </c>
    </row>
    <row r="5348" spans="1:1">
      <c r="A5348">
        <v>5.4854700000000001E-3</v>
      </c>
    </row>
    <row r="5349" spans="1:1">
      <c r="A5349">
        <v>5.4878599999999998E-3</v>
      </c>
    </row>
    <row r="5350" spans="1:1">
      <c r="A5350">
        <v>5.3938199999999997E-3</v>
      </c>
    </row>
    <row r="5351" spans="1:1">
      <c r="A5351">
        <v>5.4342100000000001E-3</v>
      </c>
    </row>
    <row r="5352" spans="1:1">
      <c r="A5352">
        <v>5.53252E-3</v>
      </c>
    </row>
    <row r="5353" spans="1:1">
      <c r="A5353">
        <v>5.5453100000000003E-3</v>
      </c>
    </row>
    <row r="5354" spans="1:1">
      <c r="A5354">
        <v>5.5157100000000001E-3</v>
      </c>
    </row>
    <row r="5355" spans="1:1">
      <c r="A5355">
        <v>5.58524E-3</v>
      </c>
    </row>
    <row r="5356" spans="1:1">
      <c r="A5356">
        <v>5.6017699999999998E-3</v>
      </c>
    </row>
    <row r="5357" spans="1:1">
      <c r="A5357">
        <v>5.6042599999999998E-3</v>
      </c>
    </row>
    <row r="5358" spans="1:1">
      <c r="A5358">
        <v>5.58918E-3</v>
      </c>
    </row>
    <row r="5359" spans="1:1">
      <c r="A5359">
        <v>5.5426800000000003E-3</v>
      </c>
    </row>
    <row r="5360" spans="1:1">
      <c r="A5360">
        <v>5.5578299999999997E-3</v>
      </c>
    </row>
    <row r="5361" spans="1:1">
      <c r="A5361">
        <v>5.6229799999999996E-3</v>
      </c>
    </row>
    <row r="5362" spans="1:1">
      <c r="A5362">
        <v>5.4645400000000004E-3</v>
      </c>
    </row>
    <row r="5363" spans="1:1">
      <c r="A5363">
        <v>5.4133599999999999E-3</v>
      </c>
    </row>
    <row r="5364" spans="1:1">
      <c r="A5364">
        <v>5.2592799999999999E-3</v>
      </c>
    </row>
    <row r="5365" spans="1:1">
      <c r="A5365">
        <v>5.2898800000000003E-3</v>
      </c>
    </row>
    <row r="5366" spans="1:1">
      <c r="A5366">
        <v>5.2227899999999997E-3</v>
      </c>
    </row>
    <row r="5367" spans="1:1">
      <c r="A5367">
        <v>5.1100700000000004E-3</v>
      </c>
    </row>
    <row r="5368" spans="1:1">
      <c r="A5368">
        <v>5.0592500000000004E-3</v>
      </c>
    </row>
    <row r="5369" spans="1:1">
      <c r="A5369">
        <v>5.0429799999999999E-3</v>
      </c>
    </row>
    <row r="5370" spans="1:1">
      <c r="A5370">
        <v>5.1256100000000001E-3</v>
      </c>
    </row>
    <row r="5371" spans="1:1">
      <c r="A5371">
        <v>5.1320899999999997E-3</v>
      </c>
    </row>
    <row r="5372" spans="1:1">
      <c r="A5372">
        <v>5.1119900000000003E-3</v>
      </c>
    </row>
    <row r="5373" spans="1:1">
      <c r="A5373">
        <v>5.0244499999999997E-3</v>
      </c>
    </row>
    <row r="5374" spans="1:1">
      <c r="A5374">
        <v>5.03098E-3</v>
      </c>
    </row>
    <row r="5375" spans="1:1">
      <c r="A5375">
        <v>4.9843500000000002E-3</v>
      </c>
    </row>
    <row r="5376" spans="1:1">
      <c r="A5376">
        <v>4.9050999999999999E-3</v>
      </c>
    </row>
    <row r="5377" spans="1:1">
      <c r="A5377">
        <v>4.8998000000000002E-3</v>
      </c>
    </row>
    <row r="5378" spans="1:1">
      <c r="A5378">
        <v>4.9482800000000002E-3</v>
      </c>
    </row>
    <row r="5379" spans="1:1">
      <c r="A5379">
        <v>4.8920099999999996E-3</v>
      </c>
    </row>
    <row r="5380" spans="1:1">
      <c r="A5380">
        <v>4.80036E-3</v>
      </c>
    </row>
    <row r="5381" spans="1:1">
      <c r="A5381">
        <v>4.7802000000000001E-3</v>
      </c>
    </row>
    <row r="5382" spans="1:1">
      <c r="A5382">
        <v>4.6683999999999996E-3</v>
      </c>
    </row>
    <row r="5383" spans="1:1">
      <c r="A5383">
        <v>4.6515000000000003E-3</v>
      </c>
    </row>
    <row r="5384" spans="1:1">
      <c r="A5384">
        <v>4.5999400000000003E-3</v>
      </c>
    </row>
    <row r="5385" spans="1:1">
      <c r="A5385">
        <v>4.61357E-3</v>
      </c>
    </row>
    <row r="5386" spans="1:1">
      <c r="A5386">
        <v>4.67053E-3</v>
      </c>
    </row>
    <row r="5387" spans="1:1">
      <c r="A5387">
        <v>4.68412E-3</v>
      </c>
    </row>
    <row r="5388" spans="1:1">
      <c r="A5388">
        <v>4.6446600000000001E-3</v>
      </c>
    </row>
    <row r="5389" spans="1:1">
      <c r="A5389">
        <v>4.3995600000000003E-3</v>
      </c>
    </row>
    <row r="5390" spans="1:1">
      <c r="A5390">
        <v>4.5193400000000002E-3</v>
      </c>
    </row>
    <row r="5391" spans="1:1">
      <c r="A5391">
        <v>4.5911700000000003E-3</v>
      </c>
    </row>
    <row r="5392" spans="1:1">
      <c r="A5392">
        <v>4.5886599999999996E-3</v>
      </c>
    </row>
    <row r="5393" spans="1:1">
      <c r="A5393">
        <v>4.5279700000000001E-3</v>
      </c>
    </row>
    <row r="5394" spans="1:1">
      <c r="A5394">
        <v>4.5406700000000001E-3</v>
      </c>
    </row>
    <row r="5395" spans="1:1">
      <c r="A5395">
        <v>4.8144099999999999E-3</v>
      </c>
    </row>
    <row r="5396" spans="1:1">
      <c r="A5396">
        <v>4.8941899999999997E-3</v>
      </c>
    </row>
    <row r="5397" spans="1:1">
      <c r="A5397">
        <v>4.8820699999999996E-3</v>
      </c>
    </row>
    <row r="5398" spans="1:1">
      <c r="A5398">
        <v>4.8751599999999999E-3</v>
      </c>
    </row>
    <row r="5399" spans="1:1">
      <c r="A5399">
        <v>4.8734399999999997E-3</v>
      </c>
    </row>
    <row r="5400" spans="1:1">
      <c r="A5400">
        <v>4.6662500000000003E-3</v>
      </c>
    </row>
    <row r="5401" spans="1:1">
      <c r="A5401">
        <v>4.7128999999999999E-3</v>
      </c>
    </row>
    <row r="5402" spans="1:1">
      <c r="A5402">
        <v>4.8185399999999996E-3</v>
      </c>
    </row>
    <row r="5403" spans="1:1">
      <c r="A5403">
        <v>4.7914799999999999E-3</v>
      </c>
    </row>
    <row r="5404" spans="1:1">
      <c r="A5404">
        <v>4.7705999999999998E-3</v>
      </c>
    </row>
    <row r="5405" spans="1:1">
      <c r="A5405">
        <v>4.8622600000000002E-3</v>
      </c>
    </row>
    <row r="5406" spans="1:1">
      <c r="A5406">
        <v>4.8797600000000003E-3</v>
      </c>
    </row>
    <row r="5407" spans="1:1">
      <c r="A5407">
        <v>4.9328999999999996E-3</v>
      </c>
    </row>
    <row r="5408" spans="1:1">
      <c r="A5408">
        <v>4.9220399999999999E-3</v>
      </c>
    </row>
    <row r="5409" spans="1:1">
      <c r="A5409">
        <v>4.9189799999999999E-3</v>
      </c>
    </row>
    <row r="5410" spans="1:1">
      <c r="A5410">
        <v>4.8962399999999996E-3</v>
      </c>
    </row>
    <row r="5411" spans="1:1">
      <c r="A5411">
        <v>4.8243699999999997E-3</v>
      </c>
    </row>
    <row r="5412" spans="1:1">
      <c r="A5412">
        <v>4.7974300000000001E-3</v>
      </c>
    </row>
    <row r="5413" spans="1:1">
      <c r="A5413">
        <v>4.8081299999999999E-3</v>
      </c>
    </row>
    <row r="5414" spans="1:1">
      <c r="A5414">
        <v>4.8059699999999997E-3</v>
      </c>
    </row>
    <row r="5415" spans="1:1">
      <c r="A5415">
        <v>4.7961999999999996E-3</v>
      </c>
    </row>
    <row r="5416" spans="1:1">
      <c r="A5416">
        <v>4.8476400000000003E-3</v>
      </c>
    </row>
    <row r="5417" spans="1:1">
      <c r="A5417">
        <v>4.7722900000000002E-3</v>
      </c>
    </row>
    <row r="5418" spans="1:1">
      <c r="A5418">
        <v>4.7408800000000003E-3</v>
      </c>
    </row>
    <row r="5419" spans="1:1">
      <c r="A5419">
        <v>4.8100299999999999E-3</v>
      </c>
    </row>
    <row r="5420" spans="1:1">
      <c r="A5420">
        <v>4.8124600000000002E-3</v>
      </c>
    </row>
    <row r="5421" spans="1:1">
      <c r="A5421">
        <v>4.8763000000000001E-3</v>
      </c>
    </row>
    <row r="5422" spans="1:1">
      <c r="A5422">
        <v>4.8317899999999999E-3</v>
      </c>
    </row>
    <row r="5423" spans="1:1">
      <c r="A5423">
        <v>4.8119900000000004E-3</v>
      </c>
    </row>
    <row r="5424" spans="1:1">
      <c r="A5424">
        <v>4.8442399999999997E-3</v>
      </c>
    </row>
    <row r="5425" spans="1:1">
      <c r="A5425">
        <v>4.8705600000000003E-3</v>
      </c>
    </row>
    <row r="5426" spans="1:1">
      <c r="A5426">
        <v>4.8345699999999998E-3</v>
      </c>
    </row>
    <row r="5427" spans="1:1">
      <c r="A5427">
        <v>4.8588599999999996E-3</v>
      </c>
    </row>
    <row r="5428" spans="1:1">
      <c r="A5428">
        <v>4.7769900000000001E-3</v>
      </c>
    </row>
    <row r="5429" spans="1:1">
      <c r="A5429">
        <v>4.8284499999999998E-3</v>
      </c>
    </row>
    <row r="5430" spans="1:1">
      <c r="A5430">
        <v>4.82388E-3</v>
      </c>
    </row>
    <row r="5431" spans="1:1">
      <c r="A5431">
        <v>4.8428999999999998E-3</v>
      </c>
    </row>
    <row r="5432" spans="1:1">
      <c r="A5432">
        <v>4.8717099999999996E-3</v>
      </c>
    </row>
    <row r="5433" spans="1:1">
      <c r="A5433">
        <v>4.9263199999999997E-3</v>
      </c>
    </row>
    <row r="5434" spans="1:1">
      <c r="A5434">
        <v>4.8904200000000004E-3</v>
      </c>
    </row>
    <row r="5435" spans="1:1">
      <c r="A5435">
        <v>4.8756299999999997E-3</v>
      </c>
    </row>
    <row r="5436" spans="1:1">
      <c r="A5436">
        <v>4.8089099999999996E-3</v>
      </c>
    </row>
    <row r="5437" spans="1:1">
      <c r="A5437">
        <v>4.8415899999999998E-3</v>
      </c>
    </row>
    <row r="5438" spans="1:1">
      <c r="A5438">
        <v>4.8182600000000004E-3</v>
      </c>
    </row>
    <row r="5439" spans="1:1">
      <c r="A5439">
        <v>4.7808599999999996E-3</v>
      </c>
    </row>
    <row r="5440" spans="1:1">
      <c r="A5440">
        <v>4.8278399999999999E-3</v>
      </c>
    </row>
    <row r="5441" spans="1:1">
      <c r="A5441">
        <v>4.8342599999999999E-3</v>
      </c>
    </row>
    <row r="5442" spans="1:1">
      <c r="A5442">
        <v>4.8380100000000002E-3</v>
      </c>
    </row>
    <row r="5443" spans="1:1">
      <c r="A5443">
        <v>4.8419500000000002E-3</v>
      </c>
    </row>
    <row r="5444" spans="1:1">
      <c r="A5444">
        <v>4.8807800000000004E-3</v>
      </c>
    </row>
    <row r="5445" spans="1:1">
      <c r="A5445">
        <v>4.8348499999999999E-3</v>
      </c>
    </row>
    <row r="5446" spans="1:1">
      <c r="A5446">
        <v>4.7077500000000001E-3</v>
      </c>
    </row>
    <row r="5447" spans="1:1">
      <c r="A5447">
        <v>4.8393799999999999E-3</v>
      </c>
    </row>
    <row r="5448" spans="1:1">
      <c r="A5448">
        <v>4.8018399999999999E-3</v>
      </c>
    </row>
    <row r="5449" spans="1:1">
      <c r="A5449">
        <v>4.8718299999999997E-3</v>
      </c>
    </row>
    <row r="5450" spans="1:1">
      <c r="A5450">
        <v>4.8443699999999998E-3</v>
      </c>
    </row>
    <row r="5451" spans="1:1">
      <c r="A5451">
        <v>4.8390799999999999E-3</v>
      </c>
    </row>
    <row r="5452" spans="1:1">
      <c r="A5452">
        <v>4.9324499999999997E-3</v>
      </c>
    </row>
    <row r="5453" spans="1:1">
      <c r="A5453">
        <v>5.0353500000000001E-3</v>
      </c>
    </row>
    <row r="5454" spans="1:1">
      <c r="A5454">
        <v>5.1033199999999997E-3</v>
      </c>
    </row>
    <row r="5455" spans="1:1">
      <c r="A5455">
        <v>5.1422300000000002E-3</v>
      </c>
    </row>
    <row r="5456" spans="1:1">
      <c r="A5456">
        <v>5.0759400000000001E-3</v>
      </c>
    </row>
    <row r="5457" spans="1:1">
      <c r="A5457">
        <v>4.7667500000000002E-3</v>
      </c>
    </row>
    <row r="5458" spans="1:1">
      <c r="A5458">
        <v>4.8006999999999998E-3</v>
      </c>
    </row>
    <row r="5459" spans="1:1">
      <c r="A5459">
        <v>4.8638700000000002E-3</v>
      </c>
    </row>
    <row r="5460" spans="1:1">
      <c r="A5460">
        <v>4.7080999999999998E-3</v>
      </c>
    </row>
    <row r="5461" spans="1:1">
      <c r="A5461">
        <v>4.8535599999999998E-3</v>
      </c>
    </row>
    <row r="5462" spans="1:1">
      <c r="A5462">
        <v>4.6579600000000001E-3</v>
      </c>
    </row>
    <row r="5463" spans="1:1">
      <c r="A5463">
        <v>4.6833899999999999E-3</v>
      </c>
    </row>
    <row r="5464" spans="1:1">
      <c r="A5464">
        <v>4.7417500000000003E-3</v>
      </c>
    </row>
    <row r="5465" spans="1:1">
      <c r="A5465">
        <v>4.8070300000000003E-3</v>
      </c>
    </row>
    <row r="5466" spans="1:1">
      <c r="A5466">
        <v>4.8987400000000004E-3</v>
      </c>
    </row>
    <row r="5467" spans="1:1">
      <c r="A5467">
        <v>4.5993300000000004E-3</v>
      </c>
    </row>
    <row r="5468" spans="1:1">
      <c r="A5468">
        <v>4.6269600000000003E-3</v>
      </c>
    </row>
    <row r="5469" spans="1:1">
      <c r="A5469">
        <v>4.6616299999999999E-3</v>
      </c>
    </row>
    <row r="5470" spans="1:1">
      <c r="A5470">
        <v>4.7137899999999998E-3</v>
      </c>
    </row>
    <row r="5471" spans="1:1">
      <c r="A5471">
        <v>4.7122099999999997E-3</v>
      </c>
    </row>
    <row r="5472" spans="1:1">
      <c r="A5472">
        <v>4.7528800000000001E-3</v>
      </c>
    </row>
    <row r="5473" spans="1:1">
      <c r="A5473">
        <v>4.6536199999999998E-3</v>
      </c>
    </row>
    <row r="5474" spans="1:1">
      <c r="A5474">
        <v>4.6225399999999996E-3</v>
      </c>
    </row>
    <row r="5475" spans="1:1">
      <c r="A5475">
        <v>4.6498199999999998E-3</v>
      </c>
    </row>
    <row r="5476" spans="1:1">
      <c r="A5476">
        <v>4.6479199999999998E-3</v>
      </c>
    </row>
    <row r="5477" spans="1:1">
      <c r="A5477">
        <v>4.2734000000000001E-3</v>
      </c>
    </row>
    <row r="5478" spans="1:1">
      <c r="A5478">
        <v>4.2921900000000004E-3</v>
      </c>
    </row>
    <row r="5479" spans="1:1">
      <c r="A5479">
        <v>4.3373300000000004E-3</v>
      </c>
    </row>
    <row r="5480" spans="1:1">
      <c r="A5480">
        <v>4.3478099999999997E-3</v>
      </c>
    </row>
    <row r="5481" spans="1:1">
      <c r="A5481">
        <v>4.3114199999999998E-3</v>
      </c>
    </row>
    <row r="5482" spans="1:1">
      <c r="A5482">
        <v>4.1693700000000004E-3</v>
      </c>
    </row>
    <row r="5483" spans="1:1">
      <c r="A5483">
        <v>4.1466699999999999E-3</v>
      </c>
    </row>
    <row r="5484" spans="1:1">
      <c r="A5484">
        <v>4.1921299999999996E-3</v>
      </c>
    </row>
    <row r="5485" spans="1:1">
      <c r="A5485">
        <v>4.2592699999999999E-3</v>
      </c>
    </row>
    <row r="5486" spans="1:1">
      <c r="A5486">
        <v>4.3273000000000001E-3</v>
      </c>
    </row>
    <row r="5487" spans="1:1">
      <c r="A5487">
        <v>4.3354800000000001E-3</v>
      </c>
    </row>
    <row r="5488" spans="1:1">
      <c r="A5488">
        <v>4.3339399999999997E-3</v>
      </c>
    </row>
    <row r="5489" spans="1:1">
      <c r="A5489">
        <v>4.3616799999999997E-3</v>
      </c>
    </row>
    <row r="5490" spans="1:1">
      <c r="A5490">
        <v>4.4439099999999997E-3</v>
      </c>
    </row>
    <row r="5491" spans="1:1">
      <c r="A5491">
        <v>4.5773100000000002E-3</v>
      </c>
    </row>
    <row r="5492" spans="1:1">
      <c r="A5492">
        <v>4.7163300000000003E-3</v>
      </c>
    </row>
    <row r="5493" spans="1:1">
      <c r="A5493">
        <v>4.7923000000000002E-3</v>
      </c>
    </row>
    <row r="5494" spans="1:1">
      <c r="A5494">
        <v>4.5537399999999997E-3</v>
      </c>
    </row>
    <row r="5495" spans="1:1">
      <c r="A5495">
        <v>4.5877499999999998E-3</v>
      </c>
    </row>
    <row r="5496" spans="1:1">
      <c r="A5496">
        <v>4.6564299999999996E-3</v>
      </c>
    </row>
    <row r="5497" spans="1:1">
      <c r="A5497">
        <v>4.6249799999999999E-3</v>
      </c>
    </row>
    <row r="5498" spans="1:1">
      <c r="A5498">
        <v>4.7034399999999997E-3</v>
      </c>
    </row>
    <row r="5499" spans="1:1">
      <c r="A5499">
        <v>4.7514999999999996E-3</v>
      </c>
    </row>
    <row r="5500" spans="1:1">
      <c r="A5500">
        <v>4.6239499999999999E-3</v>
      </c>
    </row>
    <row r="5501" spans="1:1">
      <c r="A5501">
        <v>4.5175399999999996E-3</v>
      </c>
    </row>
    <row r="5502" spans="1:1">
      <c r="A5502">
        <v>4.4891000000000002E-3</v>
      </c>
    </row>
    <row r="5503" spans="1:1">
      <c r="A5503">
        <v>4.4032899999999998E-3</v>
      </c>
    </row>
    <row r="5504" spans="1:1">
      <c r="A5504">
        <v>4.4565000000000004E-3</v>
      </c>
    </row>
    <row r="5505" spans="1:1">
      <c r="A5505">
        <v>4.3301900000000003E-3</v>
      </c>
    </row>
    <row r="5506" spans="1:1">
      <c r="A5506">
        <v>4.1533999999999998E-3</v>
      </c>
    </row>
    <row r="5507" spans="1:1">
      <c r="A5507">
        <v>4.2521900000000003E-3</v>
      </c>
    </row>
    <row r="5508" spans="1:1">
      <c r="A5508">
        <v>4.33198E-3</v>
      </c>
    </row>
    <row r="5509" spans="1:1">
      <c r="A5509">
        <v>4.4551299999999999E-3</v>
      </c>
    </row>
    <row r="5510" spans="1:1">
      <c r="A5510">
        <v>4.2995200000000003E-3</v>
      </c>
    </row>
    <row r="5511" spans="1:1">
      <c r="A5511">
        <v>4.2890200000000002E-3</v>
      </c>
    </row>
    <row r="5512" spans="1:1">
      <c r="A5512">
        <v>4.3957199999999997E-3</v>
      </c>
    </row>
    <row r="5513" spans="1:1">
      <c r="A5513">
        <v>4.4046399999999996E-3</v>
      </c>
    </row>
    <row r="5514" spans="1:1">
      <c r="A5514">
        <v>4.3434499999999996E-3</v>
      </c>
    </row>
    <row r="5515" spans="1:1">
      <c r="A5515">
        <v>4.3665700000000002E-3</v>
      </c>
    </row>
    <row r="5516" spans="1:1">
      <c r="A5516">
        <v>4.4423199999999996E-3</v>
      </c>
    </row>
    <row r="5517" spans="1:1">
      <c r="A5517">
        <v>4.5104300000000002E-3</v>
      </c>
    </row>
    <row r="5518" spans="1:1">
      <c r="A5518">
        <v>4.5665100000000002E-3</v>
      </c>
    </row>
    <row r="5519" spans="1:1">
      <c r="A5519">
        <v>4.5928799999999997E-3</v>
      </c>
    </row>
    <row r="5520" spans="1:1">
      <c r="A5520">
        <v>4.6497999999999999E-3</v>
      </c>
    </row>
    <row r="5521" spans="1:1">
      <c r="A5521">
        <v>4.6710500000000004E-3</v>
      </c>
    </row>
    <row r="5522" spans="1:1">
      <c r="A5522">
        <v>4.7824900000000004E-3</v>
      </c>
    </row>
    <row r="5523" spans="1:1">
      <c r="A5523">
        <v>4.9032299999999997E-3</v>
      </c>
    </row>
    <row r="5524" spans="1:1">
      <c r="A5524">
        <v>5.0770499999999996E-3</v>
      </c>
    </row>
    <row r="5525" spans="1:1">
      <c r="A5525">
        <v>5.0641999999999996E-3</v>
      </c>
    </row>
    <row r="5526" spans="1:1">
      <c r="A5526">
        <v>4.8669899999999999E-3</v>
      </c>
    </row>
    <row r="5527" spans="1:1">
      <c r="A5527">
        <v>4.8398E-3</v>
      </c>
    </row>
    <row r="5528" spans="1:1">
      <c r="A5528">
        <v>4.8828200000000004E-3</v>
      </c>
    </row>
    <row r="5529" spans="1:1">
      <c r="A5529">
        <v>4.92246E-3</v>
      </c>
    </row>
    <row r="5530" spans="1:1">
      <c r="A5530">
        <v>4.8526999999999997E-3</v>
      </c>
    </row>
    <row r="5531" spans="1:1">
      <c r="A5531">
        <v>4.8697799999999998E-3</v>
      </c>
    </row>
    <row r="5532" spans="1:1">
      <c r="A5532">
        <v>4.80811E-3</v>
      </c>
    </row>
    <row r="5533" spans="1:1">
      <c r="A5533">
        <v>4.9648799999999996E-3</v>
      </c>
    </row>
    <row r="5534" spans="1:1">
      <c r="A5534">
        <v>5.0235499999999999E-3</v>
      </c>
    </row>
    <row r="5535" spans="1:1">
      <c r="A5535">
        <v>5.0821900000000003E-3</v>
      </c>
    </row>
    <row r="5536" spans="1:1">
      <c r="A5536">
        <v>5.1009799999999998E-3</v>
      </c>
    </row>
    <row r="5537" spans="1:1">
      <c r="A5537">
        <v>5.1203899999999998E-3</v>
      </c>
    </row>
    <row r="5538" spans="1:1">
      <c r="A5538">
        <v>5.3970399999999997E-3</v>
      </c>
    </row>
    <row r="5539" spans="1:1">
      <c r="A5539">
        <v>5.28628E-3</v>
      </c>
    </row>
    <row r="5540" spans="1:1">
      <c r="A5540">
        <v>5.0767700000000004E-3</v>
      </c>
    </row>
    <row r="5541" spans="1:1">
      <c r="A5541">
        <v>5.1999999999999998E-3</v>
      </c>
    </row>
    <row r="5542" spans="1:1">
      <c r="A5542">
        <v>5.1766099999999999E-3</v>
      </c>
    </row>
    <row r="5543" spans="1:1">
      <c r="A5543">
        <v>5.1645600000000003E-3</v>
      </c>
    </row>
    <row r="5544" spans="1:1">
      <c r="A5544">
        <v>5.1671399999999998E-3</v>
      </c>
    </row>
    <row r="5545" spans="1:1">
      <c r="A5545">
        <v>5.2095600000000002E-3</v>
      </c>
    </row>
    <row r="5546" spans="1:1">
      <c r="A5546">
        <v>5.2866600000000003E-3</v>
      </c>
    </row>
    <row r="5547" spans="1:1">
      <c r="A5547">
        <v>5.2129000000000003E-3</v>
      </c>
    </row>
    <row r="5548" spans="1:1">
      <c r="A5548">
        <v>5.2090900000000004E-3</v>
      </c>
    </row>
    <row r="5549" spans="1:1">
      <c r="A5549">
        <v>5.2707700000000001E-3</v>
      </c>
    </row>
    <row r="5550" spans="1:1">
      <c r="A5550">
        <v>5.30132E-3</v>
      </c>
    </row>
    <row r="5551" spans="1:1">
      <c r="A5551">
        <v>5.4648400000000003E-3</v>
      </c>
    </row>
    <row r="5552" spans="1:1">
      <c r="A5552">
        <v>5.4509600000000004E-3</v>
      </c>
    </row>
    <row r="5553" spans="1:1">
      <c r="A5553">
        <v>5.4800300000000003E-3</v>
      </c>
    </row>
    <row r="5554" spans="1:1">
      <c r="A5554">
        <v>5.4922699999999996E-3</v>
      </c>
    </row>
    <row r="5555" spans="1:1">
      <c r="A5555">
        <v>5.3229200000000001E-3</v>
      </c>
    </row>
    <row r="5556" spans="1:1">
      <c r="A5556">
        <v>5.4180299999999999E-3</v>
      </c>
    </row>
    <row r="5557" spans="1:1">
      <c r="A5557">
        <v>5.6568299999999998E-3</v>
      </c>
    </row>
    <row r="5558" spans="1:1">
      <c r="A5558">
        <v>5.64644E-3</v>
      </c>
    </row>
    <row r="5559" spans="1:1">
      <c r="A5559">
        <v>5.6622699999999996E-3</v>
      </c>
    </row>
    <row r="5560" spans="1:1">
      <c r="A5560">
        <v>5.7447499999999999E-3</v>
      </c>
    </row>
    <row r="5561" spans="1:1">
      <c r="A5561">
        <v>5.8006100000000003E-3</v>
      </c>
    </row>
    <row r="5562" spans="1:1">
      <c r="A5562">
        <v>5.9750899999999997E-3</v>
      </c>
    </row>
    <row r="5563" spans="1:1">
      <c r="A5563">
        <v>6.0042899999999998E-3</v>
      </c>
    </row>
    <row r="5564" spans="1:1">
      <c r="A5564">
        <v>5.87194E-3</v>
      </c>
    </row>
    <row r="5565" spans="1:1">
      <c r="A5565">
        <v>5.6735400000000004E-3</v>
      </c>
    </row>
    <row r="5566" spans="1:1">
      <c r="A5566">
        <v>5.7219799999999998E-3</v>
      </c>
    </row>
    <row r="5567" spans="1:1">
      <c r="A5567">
        <v>5.6611700000000001E-3</v>
      </c>
    </row>
    <row r="5568" spans="1:1">
      <c r="A5568">
        <v>5.6683000000000002E-3</v>
      </c>
    </row>
    <row r="5569" spans="1:1">
      <c r="A5569">
        <v>5.60306E-3</v>
      </c>
    </row>
    <row r="5570" spans="1:1">
      <c r="A5570">
        <v>5.6458999999999997E-3</v>
      </c>
    </row>
    <row r="5571" spans="1:1">
      <c r="A5571">
        <v>5.6251799999999996E-3</v>
      </c>
    </row>
    <row r="5572" spans="1:1">
      <c r="A5572">
        <v>5.6789500000000003E-3</v>
      </c>
    </row>
    <row r="5573" spans="1:1">
      <c r="A5573">
        <v>5.7029999999999997E-3</v>
      </c>
    </row>
    <row r="5574" spans="1:1">
      <c r="A5574">
        <v>5.8086400000000003E-3</v>
      </c>
    </row>
    <row r="5575" spans="1:1">
      <c r="A5575">
        <v>5.8120100000000003E-3</v>
      </c>
    </row>
    <row r="5576" spans="1:1">
      <c r="A5576">
        <v>5.8798000000000001E-3</v>
      </c>
    </row>
    <row r="5577" spans="1:1">
      <c r="A5577">
        <v>5.7349599999999999E-3</v>
      </c>
    </row>
    <row r="5578" spans="1:1">
      <c r="A5578">
        <v>5.7412699999999997E-3</v>
      </c>
    </row>
    <row r="5579" spans="1:1">
      <c r="A5579">
        <v>5.7962100000000004E-3</v>
      </c>
    </row>
    <row r="5580" spans="1:1">
      <c r="A5580">
        <v>5.8711299999999996E-3</v>
      </c>
    </row>
    <row r="5581" spans="1:1">
      <c r="A5581">
        <v>5.5960899999999997E-3</v>
      </c>
    </row>
    <row r="5582" spans="1:1">
      <c r="A5582">
        <v>5.5885400000000003E-3</v>
      </c>
    </row>
    <row r="5583" spans="1:1">
      <c r="A5583">
        <v>5.7563400000000004E-3</v>
      </c>
    </row>
    <row r="5584" spans="1:1">
      <c r="A5584">
        <v>5.8570599999999999E-3</v>
      </c>
    </row>
    <row r="5585" spans="1:1">
      <c r="A5585">
        <v>5.8556600000000004E-3</v>
      </c>
    </row>
    <row r="5586" spans="1:1">
      <c r="A5586">
        <v>5.8583200000000002E-3</v>
      </c>
    </row>
    <row r="5587" spans="1:1">
      <c r="A5587">
        <v>5.8446499999999998E-3</v>
      </c>
    </row>
    <row r="5588" spans="1:1">
      <c r="A5588">
        <v>5.9487799999999999E-3</v>
      </c>
    </row>
    <row r="5589" spans="1:1">
      <c r="A5589">
        <v>5.9651299999999999E-3</v>
      </c>
    </row>
    <row r="5590" spans="1:1">
      <c r="A5590">
        <v>5.9914900000000004E-3</v>
      </c>
    </row>
    <row r="5591" spans="1:1">
      <c r="A5591">
        <v>6.1068800000000003E-3</v>
      </c>
    </row>
    <row r="5592" spans="1:1">
      <c r="A5592">
        <v>6.1426199999999997E-3</v>
      </c>
    </row>
    <row r="5593" spans="1:1">
      <c r="A5593">
        <v>6.1123799999999997E-3</v>
      </c>
    </row>
    <row r="5594" spans="1:1">
      <c r="A5594">
        <v>6.15571E-3</v>
      </c>
    </row>
    <row r="5595" spans="1:1">
      <c r="A5595">
        <v>6.1393000000000003E-3</v>
      </c>
    </row>
    <row r="5596" spans="1:1">
      <c r="A5596">
        <v>6.16023E-3</v>
      </c>
    </row>
    <row r="5597" spans="1:1">
      <c r="A5597">
        <v>5.99228E-3</v>
      </c>
    </row>
    <row r="5598" spans="1:1">
      <c r="A5598">
        <v>5.9704900000000002E-3</v>
      </c>
    </row>
    <row r="5599" spans="1:1">
      <c r="A5599">
        <v>6.0030700000000001E-3</v>
      </c>
    </row>
    <row r="5600" spans="1:1">
      <c r="A5600">
        <v>5.9824600000000002E-3</v>
      </c>
    </row>
    <row r="5601" spans="1:1">
      <c r="A5601">
        <v>6.02573E-3</v>
      </c>
    </row>
    <row r="5602" spans="1:1">
      <c r="A5602">
        <v>6.0019799999999996E-3</v>
      </c>
    </row>
    <row r="5603" spans="1:1">
      <c r="A5603">
        <v>5.9410699999999997E-3</v>
      </c>
    </row>
    <row r="5604" spans="1:1">
      <c r="A5604">
        <v>6.0356300000000002E-3</v>
      </c>
    </row>
    <row r="5605" spans="1:1">
      <c r="A5605">
        <v>6.1115900000000001E-3</v>
      </c>
    </row>
    <row r="5606" spans="1:1">
      <c r="A5606">
        <v>6.1897899999999997E-3</v>
      </c>
    </row>
    <row r="5607" spans="1:1">
      <c r="A5607">
        <v>6.2242199999999999E-3</v>
      </c>
    </row>
    <row r="5608" spans="1:1">
      <c r="A5608">
        <v>6.0708100000000003E-3</v>
      </c>
    </row>
    <row r="5609" spans="1:1">
      <c r="A5609">
        <v>6.1302400000000003E-3</v>
      </c>
    </row>
    <row r="5610" spans="1:1">
      <c r="A5610">
        <v>6.0445500000000001E-3</v>
      </c>
    </row>
    <row r="5611" spans="1:1">
      <c r="A5611">
        <v>6.0338600000000003E-3</v>
      </c>
    </row>
    <row r="5612" spans="1:1">
      <c r="A5612">
        <v>6.0549899999999997E-3</v>
      </c>
    </row>
    <row r="5613" spans="1:1">
      <c r="A5613">
        <v>5.8818500000000001E-3</v>
      </c>
    </row>
    <row r="5614" spans="1:1">
      <c r="A5614">
        <v>5.8360599999999997E-3</v>
      </c>
    </row>
    <row r="5615" spans="1:1">
      <c r="A5615">
        <v>5.8988799999999996E-3</v>
      </c>
    </row>
    <row r="5616" spans="1:1">
      <c r="A5616">
        <v>5.8677900000000003E-3</v>
      </c>
    </row>
    <row r="5617" spans="1:1">
      <c r="A5617">
        <v>5.9385899999999997E-3</v>
      </c>
    </row>
    <row r="5618" spans="1:1">
      <c r="A5618">
        <v>5.9881099999999996E-3</v>
      </c>
    </row>
    <row r="5619" spans="1:1">
      <c r="A5619">
        <v>6.0308699999999998E-3</v>
      </c>
    </row>
    <row r="5620" spans="1:1">
      <c r="A5620">
        <v>6.0788999999999999E-3</v>
      </c>
    </row>
    <row r="5621" spans="1:1">
      <c r="A5621">
        <v>6.1208499999999997E-3</v>
      </c>
    </row>
    <row r="5622" spans="1:1">
      <c r="A5622">
        <v>6.2072300000000002E-3</v>
      </c>
    </row>
    <row r="5623" spans="1:1">
      <c r="A5623">
        <v>5.9874699999999999E-3</v>
      </c>
    </row>
    <row r="5624" spans="1:1">
      <c r="A5624">
        <v>6.0770399999999997E-3</v>
      </c>
    </row>
    <row r="5625" spans="1:1">
      <c r="A5625">
        <v>5.7952000000000004E-3</v>
      </c>
    </row>
    <row r="5626" spans="1:1">
      <c r="A5626">
        <v>5.8708600000000003E-3</v>
      </c>
    </row>
    <row r="5627" spans="1:1">
      <c r="A5627">
        <v>5.8619900000000001E-3</v>
      </c>
    </row>
    <row r="5628" spans="1:1">
      <c r="A5628">
        <v>5.9532600000000001E-3</v>
      </c>
    </row>
    <row r="5629" spans="1:1">
      <c r="A5629">
        <v>5.9094000000000004E-3</v>
      </c>
    </row>
    <row r="5630" spans="1:1">
      <c r="A5630">
        <v>5.8525499999999998E-3</v>
      </c>
    </row>
    <row r="5631" spans="1:1">
      <c r="A5631">
        <v>5.7551199999999999E-3</v>
      </c>
    </row>
    <row r="5632" spans="1:1">
      <c r="A5632">
        <v>5.7662499999999997E-3</v>
      </c>
    </row>
    <row r="5633" spans="1:1">
      <c r="A5633">
        <v>5.7433500000000004E-3</v>
      </c>
    </row>
    <row r="5634" spans="1:1">
      <c r="A5634">
        <v>5.7758200000000001E-3</v>
      </c>
    </row>
    <row r="5635" spans="1:1">
      <c r="A5635">
        <v>5.89312E-3</v>
      </c>
    </row>
    <row r="5636" spans="1:1">
      <c r="A5636">
        <v>5.93226E-3</v>
      </c>
    </row>
    <row r="5637" spans="1:1">
      <c r="A5637">
        <v>5.6162E-3</v>
      </c>
    </row>
    <row r="5638" spans="1:1">
      <c r="A5638">
        <v>5.6013800000000004E-3</v>
      </c>
    </row>
    <row r="5639" spans="1:1">
      <c r="A5639">
        <v>5.4977899999999998E-3</v>
      </c>
    </row>
    <row r="5640" spans="1:1">
      <c r="A5640">
        <v>5.5709000000000002E-3</v>
      </c>
    </row>
    <row r="5641" spans="1:1">
      <c r="A5641">
        <v>5.5352400000000003E-3</v>
      </c>
    </row>
    <row r="5642" spans="1:1">
      <c r="A5642">
        <v>5.5517300000000004E-3</v>
      </c>
    </row>
    <row r="5643" spans="1:1">
      <c r="A5643">
        <v>5.5870800000000003E-3</v>
      </c>
    </row>
    <row r="5644" spans="1:1">
      <c r="A5644">
        <v>5.6080699999999997E-3</v>
      </c>
    </row>
    <row r="5645" spans="1:1">
      <c r="A5645">
        <v>5.3208300000000004E-3</v>
      </c>
    </row>
    <row r="5646" spans="1:1">
      <c r="A5646">
        <v>5.3513500000000004E-3</v>
      </c>
    </row>
    <row r="5647" spans="1:1">
      <c r="A5647">
        <v>5.4101399999999999E-3</v>
      </c>
    </row>
    <row r="5648" spans="1:1">
      <c r="A5648">
        <v>5.4517100000000002E-3</v>
      </c>
    </row>
    <row r="5649" spans="1:1">
      <c r="A5649">
        <v>5.4281499999999996E-3</v>
      </c>
    </row>
    <row r="5650" spans="1:1">
      <c r="A5650">
        <v>5.4273100000000003E-3</v>
      </c>
    </row>
    <row r="5651" spans="1:1">
      <c r="A5651">
        <v>5.3891900000000003E-3</v>
      </c>
    </row>
    <row r="5652" spans="1:1">
      <c r="A5652">
        <v>5.5601499999999998E-3</v>
      </c>
    </row>
    <row r="5653" spans="1:1">
      <c r="A5653">
        <v>5.5662100000000003E-3</v>
      </c>
    </row>
    <row r="5654" spans="1:1">
      <c r="A5654">
        <v>5.5608300000000001E-3</v>
      </c>
    </row>
    <row r="5655" spans="1:1">
      <c r="A5655">
        <v>5.6660199999999999E-3</v>
      </c>
    </row>
    <row r="5656" spans="1:1">
      <c r="A5656">
        <v>5.8203500000000002E-3</v>
      </c>
    </row>
    <row r="5657" spans="1:1">
      <c r="A5657">
        <v>5.9075600000000001E-3</v>
      </c>
    </row>
    <row r="5658" spans="1:1">
      <c r="A5658">
        <v>5.8140800000000001E-3</v>
      </c>
    </row>
    <row r="5659" spans="1:1">
      <c r="A5659">
        <v>5.9189799999999999E-3</v>
      </c>
    </row>
    <row r="5660" spans="1:1">
      <c r="A5660">
        <v>5.9576000000000004E-3</v>
      </c>
    </row>
    <row r="5661" spans="1:1">
      <c r="A5661">
        <v>5.9216499999999997E-3</v>
      </c>
    </row>
    <row r="5662" spans="1:1">
      <c r="A5662">
        <v>5.76664E-3</v>
      </c>
    </row>
    <row r="5663" spans="1:1">
      <c r="A5663">
        <v>5.7686500000000002E-3</v>
      </c>
    </row>
    <row r="5664" spans="1:1">
      <c r="A5664">
        <v>5.8057999999999998E-3</v>
      </c>
    </row>
    <row r="5665" spans="1:1">
      <c r="A5665">
        <v>5.8195199999999999E-3</v>
      </c>
    </row>
    <row r="5666" spans="1:1">
      <c r="A5666">
        <v>5.7966299999999997E-3</v>
      </c>
    </row>
    <row r="5667" spans="1:1">
      <c r="A5667">
        <v>5.7906099999999999E-3</v>
      </c>
    </row>
    <row r="5668" spans="1:1">
      <c r="A5668">
        <v>5.78941E-3</v>
      </c>
    </row>
    <row r="5669" spans="1:1">
      <c r="A5669">
        <v>5.7176500000000003E-3</v>
      </c>
    </row>
    <row r="5670" spans="1:1">
      <c r="A5670">
        <v>5.6238099999999999E-3</v>
      </c>
    </row>
    <row r="5671" spans="1:1">
      <c r="A5671">
        <v>5.3227300000000003E-3</v>
      </c>
    </row>
    <row r="5672" spans="1:1">
      <c r="A5672">
        <v>5.3091299999999996E-3</v>
      </c>
    </row>
    <row r="5673" spans="1:1">
      <c r="A5673">
        <v>5.3577099999999999E-3</v>
      </c>
    </row>
    <row r="5674" spans="1:1">
      <c r="A5674">
        <v>5.3970499999999996E-3</v>
      </c>
    </row>
    <row r="5675" spans="1:1">
      <c r="A5675">
        <v>5.4601500000000004E-3</v>
      </c>
    </row>
    <row r="5676" spans="1:1">
      <c r="A5676">
        <v>5.4697499999999998E-3</v>
      </c>
    </row>
    <row r="5677" spans="1:1">
      <c r="A5677">
        <v>5.5199100000000003E-3</v>
      </c>
    </row>
    <row r="5678" spans="1:1">
      <c r="A5678">
        <v>5.5028999999999998E-3</v>
      </c>
    </row>
    <row r="5679" spans="1:1">
      <c r="A5679">
        <v>5.5404399999999998E-3</v>
      </c>
    </row>
    <row r="5680" spans="1:1">
      <c r="A5680">
        <v>5.4677199999999997E-3</v>
      </c>
    </row>
    <row r="5681" spans="1:1">
      <c r="A5681">
        <v>5.4544499999999996E-3</v>
      </c>
    </row>
    <row r="5682" spans="1:1">
      <c r="A5682">
        <v>5.4776199999999999E-3</v>
      </c>
    </row>
    <row r="5683" spans="1:1">
      <c r="A5683">
        <v>5.1761400000000001E-3</v>
      </c>
    </row>
    <row r="5684" spans="1:1">
      <c r="A5684">
        <v>5.1777000000000004E-3</v>
      </c>
    </row>
    <row r="5685" spans="1:1">
      <c r="A5685">
        <v>5.1878799999999997E-3</v>
      </c>
    </row>
    <row r="5686" spans="1:1">
      <c r="A5686">
        <v>5.0841799999999998E-3</v>
      </c>
    </row>
    <row r="5687" spans="1:1">
      <c r="A5687">
        <v>5.1188500000000003E-3</v>
      </c>
    </row>
    <row r="5688" spans="1:1">
      <c r="A5688">
        <v>5.0934300000000004E-3</v>
      </c>
    </row>
    <row r="5689" spans="1:1">
      <c r="A5689">
        <v>5.1854199999999996E-3</v>
      </c>
    </row>
    <row r="5690" spans="1:1">
      <c r="A5690">
        <v>5.1837300000000001E-3</v>
      </c>
    </row>
    <row r="5691" spans="1:1">
      <c r="A5691">
        <v>5.1948000000000003E-3</v>
      </c>
    </row>
    <row r="5692" spans="1:1">
      <c r="A5692">
        <v>5.3074300000000001E-3</v>
      </c>
    </row>
    <row r="5693" spans="1:1">
      <c r="A5693">
        <v>5.3137499999999999E-3</v>
      </c>
    </row>
    <row r="5694" spans="1:1">
      <c r="A5694">
        <v>5.4242500000000003E-3</v>
      </c>
    </row>
    <row r="5695" spans="1:1">
      <c r="A5695">
        <v>5.4754399999999998E-3</v>
      </c>
    </row>
    <row r="5696" spans="1:1">
      <c r="A5696">
        <v>5.57195E-3</v>
      </c>
    </row>
    <row r="5697" spans="1:1">
      <c r="A5697">
        <v>5.6773700000000002E-3</v>
      </c>
    </row>
    <row r="5698" spans="1:1">
      <c r="A5698">
        <v>5.0914999999999997E-3</v>
      </c>
    </row>
    <row r="5699" spans="1:1">
      <c r="A5699">
        <v>5.0745199999999999E-3</v>
      </c>
    </row>
    <row r="5700" spans="1:1">
      <c r="A5700">
        <v>5.07378E-3</v>
      </c>
    </row>
    <row r="5701" spans="1:1">
      <c r="A5701">
        <v>5.1260100000000003E-3</v>
      </c>
    </row>
    <row r="5702" spans="1:1">
      <c r="A5702">
        <v>5.1901100000000004E-3</v>
      </c>
    </row>
    <row r="5703" spans="1:1">
      <c r="A5703">
        <v>5.3155099999999999E-3</v>
      </c>
    </row>
    <row r="5704" spans="1:1">
      <c r="A5704">
        <v>5.3481300000000004E-3</v>
      </c>
    </row>
    <row r="5705" spans="1:1">
      <c r="A5705">
        <v>5.5149099999999996E-3</v>
      </c>
    </row>
    <row r="5706" spans="1:1">
      <c r="A5706">
        <v>5.5706999999999996E-3</v>
      </c>
    </row>
    <row r="5707" spans="1:1">
      <c r="A5707">
        <v>5.5804399999999999E-3</v>
      </c>
    </row>
    <row r="5708" spans="1:1">
      <c r="A5708">
        <v>5.67885E-3</v>
      </c>
    </row>
    <row r="5709" spans="1:1">
      <c r="A5709">
        <v>5.9178199999999999E-3</v>
      </c>
    </row>
    <row r="5710" spans="1:1">
      <c r="A5710">
        <v>5.9849600000000001E-3</v>
      </c>
    </row>
    <row r="5711" spans="1:1">
      <c r="A5711">
        <v>6.0706700000000002E-3</v>
      </c>
    </row>
    <row r="5712" spans="1:1">
      <c r="A5712">
        <v>6.0745199999999999E-3</v>
      </c>
    </row>
    <row r="5713" spans="1:1">
      <c r="A5713">
        <v>5.9670900000000004E-3</v>
      </c>
    </row>
    <row r="5714" spans="1:1">
      <c r="A5714">
        <v>6.0084200000000004E-3</v>
      </c>
    </row>
    <row r="5715" spans="1:1">
      <c r="A5715">
        <v>6.0176199999999996E-3</v>
      </c>
    </row>
    <row r="5716" spans="1:1">
      <c r="A5716">
        <v>6.0769700000000001E-3</v>
      </c>
    </row>
    <row r="5717" spans="1:1">
      <c r="A5717">
        <v>5.8387400000000002E-3</v>
      </c>
    </row>
    <row r="5718" spans="1:1">
      <c r="A5718">
        <v>5.7539000000000002E-3</v>
      </c>
    </row>
    <row r="5719" spans="1:1">
      <c r="A5719">
        <v>5.4870099999999996E-3</v>
      </c>
    </row>
    <row r="5720" spans="1:1">
      <c r="A5720">
        <v>5.5191900000000002E-3</v>
      </c>
    </row>
    <row r="5721" spans="1:1">
      <c r="A5721">
        <v>5.51105E-3</v>
      </c>
    </row>
    <row r="5722" spans="1:1">
      <c r="A5722">
        <v>5.3860899999999996E-3</v>
      </c>
    </row>
    <row r="5723" spans="1:1">
      <c r="A5723">
        <v>5.3787699999999997E-3</v>
      </c>
    </row>
    <row r="5724" spans="1:1">
      <c r="A5724">
        <v>5.2486199999999998E-3</v>
      </c>
    </row>
    <row r="5725" spans="1:1">
      <c r="A5725">
        <v>5.1997600000000003E-3</v>
      </c>
    </row>
    <row r="5726" spans="1:1">
      <c r="A5726">
        <v>5.1518900000000001E-3</v>
      </c>
    </row>
    <row r="5727" spans="1:1">
      <c r="A5727">
        <v>5.2040000000000003E-3</v>
      </c>
    </row>
    <row r="5728" spans="1:1">
      <c r="A5728">
        <v>5.36237E-3</v>
      </c>
    </row>
    <row r="5729" spans="1:1">
      <c r="A5729">
        <v>5.3260499999999997E-3</v>
      </c>
    </row>
    <row r="5730" spans="1:1">
      <c r="A5730">
        <v>5.4384100000000003E-3</v>
      </c>
    </row>
    <row r="5731" spans="1:1">
      <c r="A5731">
        <v>5.3771899999999996E-3</v>
      </c>
    </row>
    <row r="5732" spans="1:1">
      <c r="A5732">
        <v>5.3724300000000001E-3</v>
      </c>
    </row>
    <row r="5733" spans="1:1">
      <c r="A5733">
        <v>5.2385899999999996E-3</v>
      </c>
    </row>
    <row r="5734" spans="1:1">
      <c r="A5734">
        <v>5.2789300000000003E-3</v>
      </c>
    </row>
    <row r="5735" spans="1:1">
      <c r="A5735">
        <v>5.4392700000000004E-3</v>
      </c>
    </row>
    <row r="5736" spans="1:1">
      <c r="A5736">
        <v>5.2614200000000002E-3</v>
      </c>
    </row>
    <row r="5737" spans="1:1">
      <c r="A5737">
        <v>5.2058699999999996E-3</v>
      </c>
    </row>
    <row r="5738" spans="1:1">
      <c r="A5738">
        <v>5.0848300000000003E-3</v>
      </c>
    </row>
    <row r="5739" spans="1:1">
      <c r="A5739">
        <v>5.1077800000000001E-3</v>
      </c>
    </row>
    <row r="5740" spans="1:1">
      <c r="A5740">
        <v>5.0064799999999998E-3</v>
      </c>
    </row>
    <row r="5741" spans="1:1">
      <c r="A5741">
        <v>5.0189500000000003E-3</v>
      </c>
    </row>
    <row r="5742" spans="1:1">
      <c r="A5742">
        <v>4.9930399999999998E-3</v>
      </c>
    </row>
    <row r="5743" spans="1:1">
      <c r="A5743">
        <v>5.0849800000000002E-3</v>
      </c>
    </row>
    <row r="5744" spans="1:1">
      <c r="A5744">
        <v>5.1297900000000004E-3</v>
      </c>
    </row>
    <row r="5745" spans="1:1">
      <c r="A5745">
        <v>5.01039E-3</v>
      </c>
    </row>
    <row r="5746" spans="1:1">
      <c r="A5746">
        <v>5.1013999999999999E-3</v>
      </c>
    </row>
    <row r="5747" spans="1:1">
      <c r="A5747">
        <v>5.1789499999999999E-3</v>
      </c>
    </row>
    <row r="5748" spans="1:1">
      <c r="A5748">
        <v>5.1927500000000003E-3</v>
      </c>
    </row>
    <row r="5749" spans="1:1">
      <c r="A5749">
        <v>4.9599099999999997E-3</v>
      </c>
    </row>
    <row r="5750" spans="1:1">
      <c r="A5750">
        <v>4.9331799999999997E-3</v>
      </c>
    </row>
    <row r="5751" spans="1:1">
      <c r="A5751">
        <v>4.94934E-3</v>
      </c>
    </row>
    <row r="5752" spans="1:1">
      <c r="A5752">
        <v>4.8550700000000004E-3</v>
      </c>
    </row>
    <row r="5753" spans="1:1">
      <c r="A5753">
        <v>4.8328700000000004E-3</v>
      </c>
    </row>
    <row r="5754" spans="1:1">
      <c r="A5754">
        <v>4.8529799999999998E-3</v>
      </c>
    </row>
    <row r="5755" spans="1:1">
      <c r="A5755">
        <v>4.8479100000000004E-3</v>
      </c>
    </row>
    <row r="5756" spans="1:1">
      <c r="A5756">
        <v>4.9768199999999999E-3</v>
      </c>
    </row>
    <row r="5757" spans="1:1">
      <c r="A5757">
        <v>5.12986E-3</v>
      </c>
    </row>
    <row r="5758" spans="1:1">
      <c r="A5758">
        <v>5.1344299999999997E-3</v>
      </c>
    </row>
    <row r="5759" spans="1:1">
      <c r="A5759">
        <v>5.22522E-3</v>
      </c>
    </row>
    <row r="5760" spans="1:1">
      <c r="A5760">
        <v>5.1672899999999997E-3</v>
      </c>
    </row>
    <row r="5761" spans="1:1">
      <c r="A5761">
        <v>5.1595800000000004E-3</v>
      </c>
    </row>
    <row r="5762" spans="1:1">
      <c r="A5762">
        <v>5.1562500000000002E-3</v>
      </c>
    </row>
    <row r="5763" spans="1:1">
      <c r="A5763">
        <v>5.3541500000000002E-3</v>
      </c>
    </row>
    <row r="5764" spans="1:1">
      <c r="A5764">
        <v>5.3733799999999996E-3</v>
      </c>
    </row>
    <row r="5765" spans="1:1">
      <c r="A5765">
        <v>5.4515099999999997E-3</v>
      </c>
    </row>
    <row r="5766" spans="1:1">
      <c r="A5766">
        <v>5.5431899999999999E-3</v>
      </c>
    </row>
    <row r="5767" spans="1:1">
      <c r="A5767">
        <v>5.6051199999999999E-3</v>
      </c>
    </row>
    <row r="5768" spans="1:1">
      <c r="A5768">
        <v>5.6838499999999998E-3</v>
      </c>
    </row>
    <row r="5769" spans="1:1">
      <c r="A5769">
        <v>5.6886799999999998E-3</v>
      </c>
    </row>
    <row r="5770" spans="1:1">
      <c r="A5770">
        <v>5.8191900000000001E-3</v>
      </c>
    </row>
    <row r="5771" spans="1:1">
      <c r="A5771">
        <v>5.8849799999999997E-3</v>
      </c>
    </row>
    <row r="5772" spans="1:1">
      <c r="A5772">
        <v>6.1916200000000001E-3</v>
      </c>
    </row>
    <row r="5773" spans="1:1">
      <c r="A5773">
        <v>6.2439100000000001E-3</v>
      </c>
    </row>
    <row r="5774" spans="1:1">
      <c r="A5774">
        <v>6.2968599999999996E-3</v>
      </c>
    </row>
    <row r="5775" spans="1:1">
      <c r="A5775">
        <v>6.1826299999999997E-3</v>
      </c>
    </row>
    <row r="5776" spans="1:1">
      <c r="A5776">
        <v>6.1866600000000001E-3</v>
      </c>
    </row>
    <row r="5777" spans="1:1">
      <c r="A5777">
        <v>6.2175199999999998E-3</v>
      </c>
    </row>
    <row r="5778" spans="1:1">
      <c r="A5778">
        <v>6.0728600000000002E-3</v>
      </c>
    </row>
    <row r="5779" spans="1:1">
      <c r="A5779">
        <v>6.11072E-3</v>
      </c>
    </row>
    <row r="5780" spans="1:1">
      <c r="A5780">
        <v>6.1421799999999997E-3</v>
      </c>
    </row>
    <row r="5781" spans="1:1">
      <c r="A5781">
        <v>6.2165800000000002E-3</v>
      </c>
    </row>
    <row r="5782" spans="1:1">
      <c r="A5782">
        <v>6.2694400000000003E-3</v>
      </c>
    </row>
    <row r="5783" spans="1:1">
      <c r="A5783">
        <v>6.3453399999999997E-3</v>
      </c>
    </row>
    <row r="5784" spans="1:1">
      <c r="A5784">
        <v>6.3955599999999998E-3</v>
      </c>
    </row>
    <row r="5785" spans="1:1">
      <c r="A5785">
        <v>6.4894899999999997E-3</v>
      </c>
    </row>
    <row r="5786" spans="1:1">
      <c r="A5786">
        <v>6.5530600000000003E-3</v>
      </c>
    </row>
    <row r="5787" spans="1:1">
      <c r="A5787">
        <v>6.51908E-3</v>
      </c>
    </row>
    <row r="5788" spans="1:1">
      <c r="A5788">
        <v>6.4510100000000001E-3</v>
      </c>
    </row>
    <row r="5789" spans="1:1">
      <c r="A5789">
        <v>6.4781300000000003E-3</v>
      </c>
    </row>
    <row r="5790" spans="1:1">
      <c r="A5790">
        <v>6.4723100000000002E-3</v>
      </c>
    </row>
    <row r="5791" spans="1:1">
      <c r="A5791">
        <v>6.4794800000000001E-3</v>
      </c>
    </row>
    <row r="5792" spans="1:1">
      <c r="A5792">
        <v>6.4770899999999996E-3</v>
      </c>
    </row>
    <row r="5793" spans="1:1">
      <c r="A5793">
        <v>6.43613E-3</v>
      </c>
    </row>
    <row r="5794" spans="1:1">
      <c r="A5794">
        <v>6.4130599999999999E-3</v>
      </c>
    </row>
    <row r="5795" spans="1:1">
      <c r="A5795">
        <v>6.4593100000000002E-3</v>
      </c>
    </row>
    <row r="5796" spans="1:1">
      <c r="A5796">
        <v>6.5643300000000002E-3</v>
      </c>
    </row>
    <row r="5797" spans="1:1">
      <c r="A5797">
        <v>6.6206399999999997E-3</v>
      </c>
    </row>
    <row r="5798" spans="1:1">
      <c r="A5798">
        <v>6.64906E-3</v>
      </c>
    </row>
    <row r="5799" spans="1:1">
      <c r="A5799">
        <v>6.61022E-3</v>
      </c>
    </row>
    <row r="5800" spans="1:1">
      <c r="A5800">
        <v>6.9243600000000001E-3</v>
      </c>
    </row>
    <row r="5801" spans="1:1">
      <c r="A5801">
        <v>6.9256300000000003E-3</v>
      </c>
    </row>
    <row r="5802" spans="1:1">
      <c r="A5802">
        <v>6.9474899999999997E-3</v>
      </c>
    </row>
    <row r="5803" spans="1:1">
      <c r="A5803">
        <v>6.9310500000000002E-3</v>
      </c>
    </row>
    <row r="5804" spans="1:1">
      <c r="A5804">
        <v>6.99404E-3</v>
      </c>
    </row>
    <row r="5805" spans="1:1">
      <c r="A5805">
        <v>7.0284400000000004E-3</v>
      </c>
    </row>
    <row r="5806" spans="1:1">
      <c r="A5806">
        <v>6.7999799999999997E-3</v>
      </c>
    </row>
    <row r="5807" spans="1:1">
      <c r="A5807">
        <v>6.8896199999999999E-3</v>
      </c>
    </row>
    <row r="5808" spans="1:1">
      <c r="A5808">
        <v>6.7536799999999998E-3</v>
      </c>
    </row>
    <row r="5809" spans="1:1">
      <c r="A5809">
        <v>6.67667E-3</v>
      </c>
    </row>
    <row r="5810" spans="1:1">
      <c r="A5810">
        <v>6.8131800000000003E-3</v>
      </c>
    </row>
    <row r="5811" spans="1:1">
      <c r="A5811">
        <v>6.7524400000000002E-3</v>
      </c>
    </row>
    <row r="5812" spans="1:1">
      <c r="A5812">
        <v>6.7245500000000001E-3</v>
      </c>
    </row>
    <row r="5813" spans="1:1">
      <c r="A5813">
        <v>6.6504199999999998E-3</v>
      </c>
    </row>
    <row r="5814" spans="1:1">
      <c r="A5814">
        <v>6.8223900000000002E-3</v>
      </c>
    </row>
    <row r="5815" spans="1:1">
      <c r="A5815">
        <v>6.8461299999999998E-3</v>
      </c>
    </row>
    <row r="5816" spans="1:1">
      <c r="A5816">
        <v>6.8979699999999998E-3</v>
      </c>
    </row>
    <row r="5817" spans="1:1">
      <c r="A5817">
        <v>6.8995699999999998E-3</v>
      </c>
    </row>
    <row r="5818" spans="1:1">
      <c r="A5818">
        <v>6.9446500000000001E-3</v>
      </c>
    </row>
    <row r="5819" spans="1:1">
      <c r="A5819">
        <v>6.8598000000000001E-3</v>
      </c>
    </row>
    <row r="5820" spans="1:1">
      <c r="A5820">
        <v>6.6919600000000003E-3</v>
      </c>
    </row>
    <row r="5821" spans="1:1">
      <c r="A5821">
        <v>6.7220800000000001E-3</v>
      </c>
    </row>
    <row r="5822" spans="1:1">
      <c r="A5822">
        <v>6.5299299999999998E-3</v>
      </c>
    </row>
    <row r="5823" spans="1:1">
      <c r="A5823">
        <v>6.4673600000000001E-3</v>
      </c>
    </row>
    <row r="5824" spans="1:1">
      <c r="A5824">
        <v>6.4285899999999997E-3</v>
      </c>
    </row>
    <row r="5825" spans="1:1">
      <c r="A5825">
        <v>6.3995900000000001E-3</v>
      </c>
    </row>
    <row r="5826" spans="1:1">
      <c r="A5826">
        <v>6.2565600000000004E-3</v>
      </c>
    </row>
    <row r="5827" spans="1:1">
      <c r="A5827">
        <v>6.15046E-3</v>
      </c>
    </row>
    <row r="5828" spans="1:1">
      <c r="A5828">
        <v>6.1544399999999997E-3</v>
      </c>
    </row>
    <row r="5829" spans="1:1">
      <c r="A5829">
        <v>6.1615699999999999E-3</v>
      </c>
    </row>
    <row r="5830" spans="1:1">
      <c r="A5830">
        <v>6.1721299999999996E-3</v>
      </c>
    </row>
    <row r="5831" spans="1:1">
      <c r="A5831">
        <v>6.1860600000000002E-3</v>
      </c>
    </row>
    <row r="5832" spans="1:1">
      <c r="A5832">
        <v>6.1771200000000004E-3</v>
      </c>
    </row>
    <row r="5833" spans="1:1">
      <c r="A5833">
        <v>6.12373E-3</v>
      </c>
    </row>
    <row r="5834" spans="1:1">
      <c r="A5834">
        <v>6.1409100000000003E-3</v>
      </c>
    </row>
    <row r="5835" spans="1:1">
      <c r="A5835">
        <v>6.1856000000000003E-3</v>
      </c>
    </row>
    <row r="5836" spans="1:1">
      <c r="A5836">
        <v>6.1548000000000002E-3</v>
      </c>
    </row>
    <row r="5837" spans="1:1">
      <c r="A5837">
        <v>6.1025799999999998E-3</v>
      </c>
    </row>
    <row r="5838" spans="1:1">
      <c r="A5838">
        <v>6.0134699999999999E-3</v>
      </c>
    </row>
    <row r="5839" spans="1:1">
      <c r="A5839">
        <v>5.99798E-3</v>
      </c>
    </row>
    <row r="5840" spans="1:1">
      <c r="A5840">
        <v>5.80504E-3</v>
      </c>
    </row>
    <row r="5841" spans="1:1">
      <c r="A5841">
        <v>5.8530400000000003E-3</v>
      </c>
    </row>
    <row r="5842" spans="1:1">
      <c r="A5842">
        <v>5.7452099999999997E-3</v>
      </c>
    </row>
    <row r="5843" spans="1:1">
      <c r="A5843">
        <v>5.9424999999999999E-3</v>
      </c>
    </row>
    <row r="5844" spans="1:1">
      <c r="A5844">
        <v>5.8580400000000001E-3</v>
      </c>
    </row>
    <row r="5845" spans="1:1">
      <c r="A5845">
        <v>5.7911200000000003E-3</v>
      </c>
    </row>
    <row r="5846" spans="1:1">
      <c r="A5846">
        <v>5.6426699999999998E-3</v>
      </c>
    </row>
    <row r="5847" spans="1:1">
      <c r="A5847">
        <v>5.5765700000000003E-3</v>
      </c>
    </row>
    <row r="5848" spans="1:1">
      <c r="A5848">
        <v>5.4678399999999999E-3</v>
      </c>
    </row>
    <row r="5849" spans="1:1">
      <c r="A5849">
        <v>5.4912499999999996E-3</v>
      </c>
    </row>
    <row r="5850" spans="1:1">
      <c r="A5850">
        <v>5.3397000000000002E-3</v>
      </c>
    </row>
    <row r="5851" spans="1:1">
      <c r="A5851">
        <v>5.2962599999999997E-3</v>
      </c>
    </row>
    <row r="5852" spans="1:1">
      <c r="A5852">
        <v>5.2324700000000003E-3</v>
      </c>
    </row>
    <row r="5853" spans="1:1">
      <c r="A5853">
        <v>5.2908699999999996E-3</v>
      </c>
    </row>
    <row r="5854" spans="1:1">
      <c r="A5854">
        <v>5.30935E-3</v>
      </c>
    </row>
    <row r="5855" spans="1:1">
      <c r="A5855">
        <v>5.31753E-3</v>
      </c>
    </row>
    <row r="5856" spans="1:1">
      <c r="A5856">
        <v>5.3356899999999997E-3</v>
      </c>
    </row>
    <row r="5857" spans="1:1">
      <c r="A5857">
        <v>5.3575200000000002E-3</v>
      </c>
    </row>
    <row r="5858" spans="1:1">
      <c r="A5858">
        <v>5.3187099999999999E-3</v>
      </c>
    </row>
    <row r="5859" spans="1:1">
      <c r="A5859">
        <v>5.3106799999999999E-3</v>
      </c>
    </row>
    <row r="5860" spans="1:1">
      <c r="A5860">
        <v>5.2727199999999998E-3</v>
      </c>
    </row>
    <row r="5861" spans="1:1">
      <c r="A5861">
        <v>5.2816E-3</v>
      </c>
    </row>
    <row r="5862" spans="1:1">
      <c r="A5862">
        <v>5.3421199999999997E-3</v>
      </c>
    </row>
    <row r="5863" spans="1:1">
      <c r="A5863">
        <v>5.3411099999999996E-3</v>
      </c>
    </row>
    <row r="5864" spans="1:1">
      <c r="A5864">
        <v>5.4629199999999996E-3</v>
      </c>
    </row>
    <row r="5865" spans="1:1">
      <c r="A5865">
        <v>5.4812699999999999E-3</v>
      </c>
    </row>
    <row r="5866" spans="1:1">
      <c r="A5866">
        <v>5.3940799999999999E-3</v>
      </c>
    </row>
    <row r="5867" spans="1:1">
      <c r="A5867">
        <v>5.4426800000000001E-3</v>
      </c>
    </row>
    <row r="5868" spans="1:1">
      <c r="A5868">
        <v>5.49395E-3</v>
      </c>
    </row>
    <row r="5869" spans="1:1">
      <c r="A5869">
        <v>5.52652E-3</v>
      </c>
    </row>
    <row r="5870" spans="1:1">
      <c r="A5870">
        <v>5.5867099999999999E-3</v>
      </c>
    </row>
    <row r="5871" spans="1:1">
      <c r="A5871">
        <v>5.6129099999999996E-3</v>
      </c>
    </row>
    <row r="5872" spans="1:1">
      <c r="A5872">
        <v>5.5008899999999996E-3</v>
      </c>
    </row>
    <row r="5873" spans="1:1">
      <c r="A5873">
        <v>5.5639299999999999E-3</v>
      </c>
    </row>
    <row r="5874" spans="1:1">
      <c r="A5874">
        <v>5.4423800000000001E-3</v>
      </c>
    </row>
    <row r="5875" spans="1:1">
      <c r="A5875">
        <v>5.6304700000000003E-3</v>
      </c>
    </row>
    <row r="5876" spans="1:1">
      <c r="A5876">
        <v>5.7684299999999997E-3</v>
      </c>
    </row>
    <row r="5877" spans="1:1">
      <c r="A5877">
        <v>5.7261200000000003E-3</v>
      </c>
    </row>
    <row r="5878" spans="1:1">
      <c r="A5878">
        <v>5.7604700000000002E-3</v>
      </c>
    </row>
    <row r="5879" spans="1:1">
      <c r="A5879">
        <v>5.7579600000000003E-3</v>
      </c>
    </row>
    <row r="5880" spans="1:1">
      <c r="A5880">
        <v>5.7528199999999996E-3</v>
      </c>
    </row>
    <row r="5881" spans="1:1">
      <c r="A5881">
        <v>5.4810900000000001E-3</v>
      </c>
    </row>
    <row r="5882" spans="1:1">
      <c r="A5882">
        <v>5.5052299999999998E-3</v>
      </c>
    </row>
    <row r="5883" spans="1:1">
      <c r="A5883">
        <v>5.3972200000000003E-3</v>
      </c>
    </row>
    <row r="5884" spans="1:1">
      <c r="A5884">
        <v>5.4631999999999997E-3</v>
      </c>
    </row>
    <row r="5885" spans="1:1">
      <c r="A5885">
        <v>5.5186000000000002E-3</v>
      </c>
    </row>
    <row r="5886" spans="1:1">
      <c r="A5886">
        <v>5.45044E-3</v>
      </c>
    </row>
    <row r="5887" spans="1:1">
      <c r="A5887">
        <v>5.4735599999999997E-3</v>
      </c>
    </row>
    <row r="5888" spans="1:1">
      <c r="A5888">
        <v>5.4093500000000003E-3</v>
      </c>
    </row>
    <row r="5889" spans="1:1">
      <c r="A5889">
        <v>5.4597700000000001E-3</v>
      </c>
    </row>
    <row r="5890" spans="1:1">
      <c r="A5890">
        <v>5.5392699999999998E-3</v>
      </c>
    </row>
    <row r="5891" spans="1:1">
      <c r="A5891">
        <v>5.5775199999999999E-3</v>
      </c>
    </row>
    <row r="5892" spans="1:1">
      <c r="A5892">
        <v>5.6609499999999997E-3</v>
      </c>
    </row>
    <row r="5893" spans="1:1">
      <c r="A5893">
        <v>5.6436699999999999E-3</v>
      </c>
    </row>
    <row r="5894" spans="1:1">
      <c r="A5894">
        <v>5.5684899999999997E-3</v>
      </c>
    </row>
    <row r="5895" spans="1:1">
      <c r="A5895">
        <v>5.3156999999999996E-3</v>
      </c>
    </row>
    <row r="5896" spans="1:1">
      <c r="A5896">
        <v>5.4881299999999999E-3</v>
      </c>
    </row>
    <row r="5897" spans="1:1">
      <c r="A5897">
        <v>5.3812E-3</v>
      </c>
    </row>
    <row r="5898" spans="1:1">
      <c r="A5898">
        <v>5.2664299999999999E-3</v>
      </c>
    </row>
    <row r="5899" spans="1:1">
      <c r="A5899">
        <v>5.2988699999999998E-3</v>
      </c>
    </row>
    <row r="5900" spans="1:1">
      <c r="A5900">
        <v>5.2966899999999997E-3</v>
      </c>
    </row>
    <row r="5901" spans="1:1">
      <c r="A5901">
        <v>5.34032E-3</v>
      </c>
    </row>
    <row r="5902" spans="1:1">
      <c r="A5902">
        <v>5.42765E-3</v>
      </c>
    </row>
    <row r="5903" spans="1:1">
      <c r="A5903">
        <v>5.3999E-3</v>
      </c>
    </row>
    <row r="5904" spans="1:1">
      <c r="A5904">
        <v>5.4990899999999999E-3</v>
      </c>
    </row>
    <row r="5905" spans="1:1">
      <c r="A5905">
        <v>5.4879200000000003E-3</v>
      </c>
    </row>
    <row r="5906" spans="1:1">
      <c r="A5906">
        <v>5.5469300000000003E-3</v>
      </c>
    </row>
    <row r="5907" spans="1:1">
      <c r="A5907">
        <v>5.6389999999999999E-3</v>
      </c>
    </row>
    <row r="5908" spans="1:1">
      <c r="A5908">
        <v>5.6153100000000001E-3</v>
      </c>
    </row>
    <row r="5909" spans="1:1">
      <c r="A5909">
        <v>5.5832399999999997E-3</v>
      </c>
    </row>
    <row r="5910" spans="1:1">
      <c r="A5910">
        <v>5.7170600000000004E-3</v>
      </c>
    </row>
    <row r="5911" spans="1:1">
      <c r="A5911">
        <v>5.7607200000000004E-3</v>
      </c>
    </row>
    <row r="5912" spans="1:1">
      <c r="A5912">
        <v>5.69595E-3</v>
      </c>
    </row>
    <row r="5913" spans="1:1">
      <c r="A5913">
        <v>5.6253299999999996E-3</v>
      </c>
    </row>
    <row r="5914" spans="1:1">
      <c r="A5914">
        <v>5.6637900000000001E-3</v>
      </c>
    </row>
    <row r="5915" spans="1:1">
      <c r="A5915">
        <v>5.69915E-3</v>
      </c>
    </row>
    <row r="5916" spans="1:1">
      <c r="A5916">
        <v>5.7134100000000004E-3</v>
      </c>
    </row>
    <row r="5917" spans="1:1">
      <c r="A5917">
        <v>5.7670600000000001E-3</v>
      </c>
    </row>
    <row r="5918" spans="1:1">
      <c r="A5918">
        <v>5.6682299999999998E-3</v>
      </c>
    </row>
    <row r="5919" spans="1:1">
      <c r="A5919">
        <v>5.7426899999999999E-3</v>
      </c>
    </row>
    <row r="5920" spans="1:1">
      <c r="A5920">
        <v>5.8072799999999997E-3</v>
      </c>
    </row>
    <row r="5921" spans="1:1">
      <c r="A5921">
        <v>5.8787400000000004E-3</v>
      </c>
    </row>
    <row r="5922" spans="1:1">
      <c r="A5922">
        <v>5.9308099999999999E-3</v>
      </c>
    </row>
    <row r="5923" spans="1:1">
      <c r="A5923">
        <v>5.9874100000000003E-3</v>
      </c>
    </row>
    <row r="5924" spans="1:1">
      <c r="A5924">
        <v>5.9611500000000001E-3</v>
      </c>
    </row>
    <row r="5925" spans="1:1">
      <c r="A5925">
        <v>5.8712800000000004E-3</v>
      </c>
    </row>
    <row r="5926" spans="1:1">
      <c r="A5926">
        <v>6.0054599999999998E-3</v>
      </c>
    </row>
    <row r="5927" spans="1:1">
      <c r="A5927">
        <v>5.9215700000000001E-3</v>
      </c>
    </row>
    <row r="5928" spans="1:1">
      <c r="A5928">
        <v>5.9311600000000004E-3</v>
      </c>
    </row>
    <row r="5929" spans="1:1">
      <c r="A5929">
        <v>5.9209500000000003E-3</v>
      </c>
    </row>
    <row r="5930" spans="1:1">
      <c r="A5930">
        <v>5.84039E-3</v>
      </c>
    </row>
    <row r="5931" spans="1:1">
      <c r="A5931">
        <v>5.76838E-3</v>
      </c>
    </row>
    <row r="5932" spans="1:1">
      <c r="A5932">
        <v>5.8032800000000001E-3</v>
      </c>
    </row>
    <row r="5933" spans="1:1">
      <c r="A5933">
        <v>5.8782399999999999E-3</v>
      </c>
    </row>
    <row r="5934" spans="1:1">
      <c r="A5934">
        <v>5.7455099999999997E-3</v>
      </c>
    </row>
    <row r="5935" spans="1:1">
      <c r="A5935">
        <v>5.7888799999999997E-3</v>
      </c>
    </row>
    <row r="5936" spans="1:1">
      <c r="A5936">
        <v>5.7991099999999997E-3</v>
      </c>
    </row>
    <row r="5937" spans="1:1">
      <c r="A5937">
        <v>5.7157800000000002E-3</v>
      </c>
    </row>
    <row r="5938" spans="1:1">
      <c r="A5938">
        <v>5.3392999999999999E-3</v>
      </c>
    </row>
    <row r="5939" spans="1:1">
      <c r="A5939">
        <v>5.3674300000000003E-3</v>
      </c>
    </row>
    <row r="5940" spans="1:1">
      <c r="A5940">
        <v>5.3673000000000002E-3</v>
      </c>
    </row>
    <row r="5941" spans="1:1">
      <c r="A5941">
        <v>5.3294500000000003E-3</v>
      </c>
    </row>
    <row r="5942" spans="1:1">
      <c r="A5942">
        <v>5.2772299999999999E-3</v>
      </c>
    </row>
    <row r="5943" spans="1:1">
      <c r="A5943">
        <v>5.3130599999999997E-3</v>
      </c>
    </row>
    <row r="5944" spans="1:1">
      <c r="A5944">
        <v>5.2305199999999998E-3</v>
      </c>
    </row>
    <row r="5945" spans="1:1">
      <c r="A5945">
        <v>5.1670300000000004E-3</v>
      </c>
    </row>
    <row r="5946" spans="1:1">
      <c r="A5946">
        <v>5.1976699999999997E-3</v>
      </c>
    </row>
    <row r="5947" spans="1:1">
      <c r="A5947">
        <v>5.0772300000000003E-3</v>
      </c>
    </row>
    <row r="5948" spans="1:1">
      <c r="A5948">
        <v>5.1340400000000003E-3</v>
      </c>
    </row>
    <row r="5949" spans="1:1">
      <c r="A5949">
        <v>5.1791099999999998E-3</v>
      </c>
    </row>
    <row r="5950" spans="1:1">
      <c r="A5950">
        <v>5.2256899999999998E-3</v>
      </c>
    </row>
    <row r="5951" spans="1:1">
      <c r="A5951">
        <v>5.2339600000000002E-3</v>
      </c>
    </row>
    <row r="5952" spans="1:1">
      <c r="A5952">
        <v>5.3045799999999997E-3</v>
      </c>
    </row>
    <row r="5953" spans="1:1">
      <c r="A5953">
        <v>5.4141399999999996E-3</v>
      </c>
    </row>
    <row r="5954" spans="1:1">
      <c r="A5954">
        <v>5.4990500000000001E-3</v>
      </c>
    </row>
    <row r="5955" spans="1:1">
      <c r="A5955">
        <v>5.5302800000000003E-3</v>
      </c>
    </row>
    <row r="5956" spans="1:1">
      <c r="A5956">
        <v>5.6070099999999999E-3</v>
      </c>
    </row>
    <row r="5957" spans="1:1">
      <c r="A5957">
        <v>5.6600399999999999E-3</v>
      </c>
    </row>
    <row r="5958" spans="1:1">
      <c r="A5958">
        <v>5.6512400000000001E-3</v>
      </c>
    </row>
    <row r="5959" spans="1:1">
      <c r="A5959">
        <v>5.6207100000000001E-3</v>
      </c>
    </row>
    <row r="5960" spans="1:1">
      <c r="A5960">
        <v>5.6414600000000001E-3</v>
      </c>
    </row>
    <row r="5961" spans="1:1">
      <c r="A5961">
        <v>5.7372600000000001E-3</v>
      </c>
    </row>
    <row r="5962" spans="1:1">
      <c r="A5962">
        <v>5.8279100000000004E-3</v>
      </c>
    </row>
    <row r="5963" spans="1:1">
      <c r="A5963">
        <v>5.9448299999999999E-3</v>
      </c>
    </row>
    <row r="5964" spans="1:1">
      <c r="A5964">
        <v>5.9819299999999999E-3</v>
      </c>
    </row>
    <row r="5965" spans="1:1">
      <c r="A5965">
        <v>5.9988999999999997E-3</v>
      </c>
    </row>
    <row r="5966" spans="1:1">
      <c r="A5966">
        <v>6.06253E-3</v>
      </c>
    </row>
    <row r="5967" spans="1:1">
      <c r="A5967">
        <v>6.1063699999999999E-3</v>
      </c>
    </row>
    <row r="5968" spans="1:1">
      <c r="A5968">
        <v>6.0711100000000002E-3</v>
      </c>
    </row>
    <row r="5969" spans="1:1">
      <c r="A5969">
        <v>6.06648E-3</v>
      </c>
    </row>
    <row r="5970" spans="1:1">
      <c r="A5970">
        <v>6.1513200000000001E-3</v>
      </c>
    </row>
    <row r="5971" spans="1:1">
      <c r="A5971">
        <v>6.1751000000000002E-3</v>
      </c>
    </row>
    <row r="5972" spans="1:1">
      <c r="A5972">
        <v>6.2020699999999996E-3</v>
      </c>
    </row>
    <row r="5973" spans="1:1">
      <c r="A5973">
        <v>6.1851900000000001E-3</v>
      </c>
    </row>
    <row r="5974" spans="1:1">
      <c r="A5974">
        <v>6.2629799999999996E-3</v>
      </c>
    </row>
    <row r="5975" spans="1:1">
      <c r="A5975">
        <v>6.2544000000000002E-3</v>
      </c>
    </row>
    <row r="5976" spans="1:1">
      <c r="A5976">
        <v>6.1484299999999999E-3</v>
      </c>
    </row>
    <row r="5977" spans="1:1">
      <c r="A5977">
        <v>6.27707E-3</v>
      </c>
    </row>
    <row r="5978" spans="1:1">
      <c r="A5978">
        <v>5.9606399999999997E-3</v>
      </c>
    </row>
    <row r="5979" spans="1:1">
      <c r="A5979">
        <v>6.0232699999999998E-3</v>
      </c>
    </row>
    <row r="5980" spans="1:1">
      <c r="A5980">
        <v>6.0973700000000004E-3</v>
      </c>
    </row>
    <row r="5981" spans="1:1">
      <c r="A5981">
        <v>5.9898499999999997E-3</v>
      </c>
    </row>
    <row r="5982" spans="1:1">
      <c r="A5982">
        <v>6.0220899999999999E-3</v>
      </c>
    </row>
    <row r="5983" spans="1:1">
      <c r="A5983">
        <v>6.0343000000000003E-3</v>
      </c>
    </row>
    <row r="5984" spans="1:1">
      <c r="A5984">
        <v>6.1329799999999997E-3</v>
      </c>
    </row>
    <row r="5985" spans="1:1">
      <c r="A5985">
        <v>6.1318900000000001E-3</v>
      </c>
    </row>
    <row r="5986" spans="1:1">
      <c r="A5986">
        <v>6.2136200000000004E-3</v>
      </c>
    </row>
    <row r="5987" spans="1:1">
      <c r="A5987">
        <v>6.2120999999999999E-3</v>
      </c>
    </row>
    <row r="5988" spans="1:1">
      <c r="A5988">
        <v>6.2007599999999996E-3</v>
      </c>
    </row>
    <row r="5989" spans="1:1">
      <c r="A5989">
        <v>6.2916300000000003E-3</v>
      </c>
    </row>
    <row r="5990" spans="1:1">
      <c r="A5990">
        <v>6.3209399999999997E-3</v>
      </c>
    </row>
    <row r="5991" spans="1:1">
      <c r="A5991">
        <v>6.3402299999999997E-3</v>
      </c>
    </row>
    <row r="5992" spans="1:1">
      <c r="A5992">
        <v>6.3839600000000002E-3</v>
      </c>
    </row>
    <row r="5993" spans="1:1">
      <c r="A5993">
        <v>6.2217799999999997E-3</v>
      </c>
    </row>
    <row r="5994" spans="1:1">
      <c r="A5994">
        <v>6.3154400000000003E-3</v>
      </c>
    </row>
    <row r="5995" spans="1:1">
      <c r="A5995">
        <v>6.3647699999999996E-3</v>
      </c>
    </row>
    <row r="5996" spans="1:1">
      <c r="A5996">
        <v>6.4114100000000002E-3</v>
      </c>
    </row>
    <row r="5997" spans="1:1">
      <c r="A5997">
        <v>6.4196499999999998E-3</v>
      </c>
    </row>
    <row r="5998" spans="1:1">
      <c r="A5998">
        <v>6.4898500000000001E-3</v>
      </c>
    </row>
    <row r="5999" spans="1:1">
      <c r="A5999">
        <v>6.4275499999999998E-3</v>
      </c>
    </row>
    <row r="6000" spans="1:1">
      <c r="A6000">
        <v>6.4215699999999997E-3</v>
      </c>
    </row>
    <row r="6001" spans="1:1">
      <c r="A6001">
        <v>6.32294E-3</v>
      </c>
    </row>
    <row r="6002" spans="1:1">
      <c r="A6002">
        <v>6.3564499999999996E-3</v>
      </c>
    </row>
    <row r="6003" spans="1:1">
      <c r="A6003">
        <v>6.4078099999999999E-3</v>
      </c>
    </row>
    <row r="6004" spans="1:1">
      <c r="A6004">
        <v>6.4872599999999999E-3</v>
      </c>
    </row>
    <row r="6005" spans="1:1">
      <c r="A6005">
        <v>6.5612700000000001E-3</v>
      </c>
    </row>
    <row r="6006" spans="1:1">
      <c r="A6006">
        <v>6.5995100000000003E-3</v>
      </c>
    </row>
    <row r="6007" spans="1:1">
      <c r="A6007">
        <v>6.6957700000000002E-3</v>
      </c>
    </row>
    <row r="6008" spans="1:1">
      <c r="A6008">
        <v>6.77744E-3</v>
      </c>
    </row>
    <row r="6009" spans="1:1">
      <c r="A6009">
        <v>6.7232799999999999E-3</v>
      </c>
    </row>
    <row r="6010" spans="1:1">
      <c r="A6010">
        <v>6.7111699999999998E-3</v>
      </c>
    </row>
    <row r="6011" spans="1:1">
      <c r="A6011">
        <v>6.77145E-3</v>
      </c>
    </row>
    <row r="6012" spans="1:1">
      <c r="A6012">
        <v>6.7939200000000002E-3</v>
      </c>
    </row>
    <row r="6013" spans="1:1">
      <c r="A6013">
        <v>6.7336699999999998E-3</v>
      </c>
    </row>
    <row r="6014" spans="1:1">
      <c r="A6014">
        <v>6.7695300000000002E-3</v>
      </c>
    </row>
    <row r="6015" spans="1:1">
      <c r="A6015">
        <v>6.8274099999999999E-3</v>
      </c>
    </row>
    <row r="6016" spans="1:1">
      <c r="A6016">
        <v>6.9056899999999999E-3</v>
      </c>
    </row>
    <row r="6017" spans="1:1">
      <c r="A6017">
        <v>6.9433699999999999E-3</v>
      </c>
    </row>
    <row r="6018" spans="1:1">
      <c r="A6018">
        <v>6.9808800000000001E-3</v>
      </c>
    </row>
    <row r="6019" spans="1:1">
      <c r="A6019">
        <v>7.0179999999999999E-3</v>
      </c>
    </row>
    <row r="6020" spans="1:1">
      <c r="A6020">
        <v>7.0407200000000003E-3</v>
      </c>
    </row>
    <row r="6021" spans="1:1">
      <c r="A6021">
        <v>7.07392E-3</v>
      </c>
    </row>
    <row r="6022" spans="1:1">
      <c r="A6022">
        <v>7.05889E-3</v>
      </c>
    </row>
    <row r="6023" spans="1:1">
      <c r="A6023">
        <v>6.6563000000000004E-3</v>
      </c>
    </row>
    <row r="6024" spans="1:1">
      <c r="A6024">
        <v>6.5877699999999997E-3</v>
      </c>
    </row>
    <row r="6025" spans="1:1">
      <c r="A6025">
        <v>6.64731E-3</v>
      </c>
    </row>
    <row r="6026" spans="1:1">
      <c r="A6026">
        <v>6.6755299999999998E-3</v>
      </c>
    </row>
    <row r="6027" spans="1:1">
      <c r="A6027">
        <v>6.1084599999999996E-3</v>
      </c>
    </row>
    <row r="6028" spans="1:1">
      <c r="A6028">
        <v>6.16345E-3</v>
      </c>
    </row>
    <row r="6029" spans="1:1">
      <c r="A6029">
        <v>6.1468299999999998E-3</v>
      </c>
    </row>
    <row r="6030" spans="1:1">
      <c r="A6030">
        <v>5.91078E-3</v>
      </c>
    </row>
    <row r="6031" spans="1:1">
      <c r="A6031">
        <v>6.0070100000000001E-3</v>
      </c>
    </row>
    <row r="6032" spans="1:1">
      <c r="A6032">
        <v>5.9712100000000002E-3</v>
      </c>
    </row>
    <row r="6033" spans="1:1">
      <c r="A6033">
        <v>6.0164800000000003E-3</v>
      </c>
    </row>
    <row r="6034" spans="1:1">
      <c r="A6034">
        <v>5.8650799999999999E-3</v>
      </c>
    </row>
    <row r="6035" spans="1:1">
      <c r="A6035">
        <v>5.9173699999999999E-3</v>
      </c>
    </row>
    <row r="6036" spans="1:1">
      <c r="A6036">
        <v>6.0145199999999998E-3</v>
      </c>
    </row>
    <row r="6037" spans="1:1">
      <c r="A6037">
        <v>6.02674E-3</v>
      </c>
    </row>
    <row r="6038" spans="1:1">
      <c r="A6038">
        <v>6.0492699999999998E-3</v>
      </c>
    </row>
    <row r="6039" spans="1:1">
      <c r="A6039">
        <v>6.0962500000000001E-3</v>
      </c>
    </row>
    <row r="6040" spans="1:1">
      <c r="A6040">
        <v>6.1264700000000002E-3</v>
      </c>
    </row>
    <row r="6041" spans="1:1">
      <c r="A6041">
        <v>5.5392599999999998E-3</v>
      </c>
    </row>
    <row r="6042" spans="1:1">
      <c r="A6042">
        <v>5.6339500000000004E-3</v>
      </c>
    </row>
    <row r="6043" spans="1:1">
      <c r="A6043">
        <v>5.6104299999999996E-3</v>
      </c>
    </row>
    <row r="6044" spans="1:1">
      <c r="A6044">
        <v>5.6939699999999996E-3</v>
      </c>
    </row>
    <row r="6045" spans="1:1">
      <c r="A6045">
        <v>5.6815700000000004E-3</v>
      </c>
    </row>
    <row r="6046" spans="1:1">
      <c r="A6046">
        <v>5.6831399999999997E-3</v>
      </c>
    </row>
    <row r="6047" spans="1:1">
      <c r="A6047">
        <v>5.7648100000000004E-3</v>
      </c>
    </row>
    <row r="6048" spans="1:1">
      <c r="A6048">
        <v>5.7935299999999999E-3</v>
      </c>
    </row>
    <row r="6049" spans="1:1">
      <c r="A6049">
        <v>5.7670600000000001E-3</v>
      </c>
    </row>
    <row r="6050" spans="1:1">
      <c r="A6050">
        <v>5.8282300000000002E-3</v>
      </c>
    </row>
    <row r="6051" spans="1:1">
      <c r="A6051">
        <v>5.8767899999999998E-3</v>
      </c>
    </row>
    <row r="6052" spans="1:1">
      <c r="A6052">
        <v>5.5984900000000002E-3</v>
      </c>
    </row>
    <row r="6053" spans="1:1">
      <c r="A6053">
        <v>5.7238899999999997E-3</v>
      </c>
    </row>
    <row r="6054" spans="1:1">
      <c r="A6054">
        <v>5.7480400000000003E-3</v>
      </c>
    </row>
    <row r="6055" spans="1:1">
      <c r="A6055">
        <v>5.8351200000000001E-3</v>
      </c>
    </row>
    <row r="6056" spans="1:1">
      <c r="A6056">
        <v>5.8056399999999999E-3</v>
      </c>
    </row>
    <row r="6057" spans="1:1">
      <c r="A6057">
        <v>5.8756399999999997E-3</v>
      </c>
    </row>
    <row r="6058" spans="1:1">
      <c r="A6058">
        <v>5.6849099999999996E-3</v>
      </c>
    </row>
    <row r="6059" spans="1:1">
      <c r="A6059">
        <v>5.7864800000000001E-3</v>
      </c>
    </row>
    <row r="6060" spans="1:1">
      <c r="A6060">
        <v>5.7360700000000002E-3</v>
      </c>
    </row>
    <row r="6061" spans="1:1">
      <c r="A6061">
        <v>5.6021999999999999E-3</v>
      </c>
    </row>
    <row r="6062" spans="1:1">
      <c r="A6062">
        <v>5.68046E-3</v>
      </c>
    </row>
    <row r="6063" spans="1:1">
      <c r="A6063">
        <v>5.6947100000000004E-3</v>
      </c>
    </row>
    <row r="6064" spans="1:1">
      <c r="A6064">
        <v>5.5825700000000002E-3</v>
      </c>
    </row>
    <row r="6065" spans="1:1">
      <c r="A6065">
        <v>5.40677E-3</v>
      </c>
    </row>
    <row r="6066" spans="1:1">
      <c r="A6066">
        <v>5.4198600000000003E-3</v>
      </c>
    </row>
    <row r="6067" spans="1:1">
      <c r="A6067">
        <v>5.3966999999999999E-3</v>
      </c>
    </row>
    <row r="6068" spans="1:1">
      <c r="A6068">
        <v>5.3854999999999997E-3</v>
      </c>
    </row>
    <row r="6069" spans="1:1">
      <c r="A6069">
        <v>5.5346199999999996E-3</v>
      </c>
    </row>
    <row r="6070" spans="1:1">
      <c r="A6070">
        <v>5.5671399999999999E-3</v>
      </c>
    </row>
    <row r="6071" spans="1:1">
      <c r="A6071">
        <v>5.6265799999999999E-3</v>
      </c>
    </row>
    <row r="6072" spans="1:1">
      <c r="A6072">
        <v>5.6629200000000001E-3</v>
      </c>
    </row>
    <row r="6073" spans="1:1">
      <c r="A6073">
        <v>5.7700399999999997E-3</v>
      </c>
    </row>
    <row r="6074" spans="1:1">
      <c r="A6074">
        <v>5.8589200000000001E-3</v>
      </c>
    </row>
    <row r="6075" spans="1:1">
      <c r="A6075">
        <v>5.93211E-3</v>
      </c>
    </row>
    <row r="6076" spans="1:1">
      <c r="A6076">
        <v>5.8944799999999997E-3</v>
      </c>
    </row>
    <row r="6077" spans="1:1">
      <c r="A6077">
        <v>5.7970399999999998E-3</v>
      </c>
    </row>
    <row r="6078" spans="1:1">
      <c r="A6078">
        <v>5.8542799999999999E-3</v>
      </c>
    </row>
    <row r="6079" spans="1:1">
      <c r="A6079">
        <v>5.7731199999999996E-3</v>
      </c>
    </row>
    <row r="6080" spans="1:1">
      <c r="A6080">
        <v>5.7727300000000002E-3</v>
      </c>
    </row>
    <row r="6081" spans="1:1">
      <c r="A6081">
        <v>5.8152400000000002E-3</v>
      </c>
    </row>
    <row r="6082" spans="1:1">
      <c r="A6082">
        <v>5.8991499999999997E-3</v>
      </c>
    </row>
    <row r="6083" spans="1:1">
      <c r="A6083">
        <v>5.9773400000000003E-3</v>
      </c>
    </row>
    <row r="6084" spans="1:1">
      <c r="A6084">
        <v>5.8838400000000004E-3</v>
      </c>
    </row>
    <row r="6085" spans="1:1">
      <c r="A6085">
        <v>5.8440100000000002E-3</v>
      </c>
    </row>
    <row r="6086" spans="1:1">
      <c r="A6086">
        <v>5.8393000000000004E-3</v>
      </c>
    </row>
    <row r="6087" spans="1:1">
      <c r="A6087">
        <v>5.8818100000000003E-3</v>
      </c>
    </row>
    <row r="6088" spans="1:1">
      <c r="A6088">
        <v>5.9518100000000001E-3</v>
      </c>
    </row>
    <row r="6089" spans="1:1">
      <c r="A6089">
        <v>6.0121200000000001E-3</v>
      </c>
    </row>
    <row r="6090" spans="1:1">
      <c r="A6090">
        <v>5.8553199999999998E-3</v>
      </c>
    </row>
    <row r="6091" spans="1:1">
      <c r="A6091">
        <v>5.8380300000000001E-3</v>
      </c>
    </row>
    <row r="6092" spans="1:1">
      <c r="A6092">
        <v>5.8925100000000001E-3</v>
      </c>
    </row>
    <row r="6093" spans="1:1">
      <c r="A6093">
        <v>5.9567700000000001E-3</v>
      </c>
    </row>
    <row r="6094" spans="1:1">
      <c r="A6094">
        <v>6.0384000000000002E-3</v>
      </c>
    </row>
    <row r="6095" spans="1:1">
      <c r="A6095">
        <v>6.0040400000000004E-3</v>
      </c>
    </row>
    <row r="6096" spans="1:1">
      <c r="A6096">
        <v>5.88932E-3</v>
      </c>
    </row>
    <row r="6097" spans="1:1">
      <c r="A6097">
        <v>5.9672600000000003E-3</v>
      </c>
    </row>
    <row r="6098" spans="1:1">
      <c r="A6098">
        <v>5.8544799999999996E-3</v>
      </c>
    </row>
    <row r="6099" spans="1:1">
      <c r="A6099">
        <v>5.8857099999999997E-3</v>
      </c>
    </row>
    <row r="6100" spans="1:1">
      <c r="A6100">
        <v>5.80431E-3</v>
      </c>
    </row>
    <row r="6101" spans="1:1">
      <c r="A6101">
        <v>5.6600499999999998E-3</v>
      </c>
    </row>
    <row r="6102" spans="1:1">
      <c r="A6102">
        <v>5.70515E-3</v>
      </c>
    </row>
    <row r="6103" spans="1:1">
      <c r="A6103">
        <v>5.7364499999999997E-3</v>
      </c>
    </row>
    <row r="6104" spans="1:1">
      <c r="A6104">
        <v>5.9781799999999996E-3</v>
      </c>
    </row>
    <row r="6105" spans="1:1">
      <c r="A6105">
        <v>6.0367900000000002E-3</v>
      </c>
    </row>
    <row r="6106" spans="1:1">
      <c r="A6106">
        <v>5.9912300000000002E-3</v>
      </c>
    </row>
    <row r="6107" spans="1:1">
      <c r="A6107">
        <v>6.0482899999999996E-3</v>
      </c>
    </row>
    <row r="6108" spans="1:1">
      <c r="A6108">
        <v>6.0756200000000003E-3</v>
      </c>
    </row>
    <row r="6109" spans="1:1">
      <c r="A6109">
        <v>5.8426800000000003E-3</v>
      </c>
    </row>
    <row r="6110" spans="1:1">
      <c r="A6110">
        <v>5.77511E-3</v>
      </c>
    </row>
    <row r="6111" spans="1:1">
      <c r="A6111">
        <v>5.7268800000000002E-3</v>
      </c>
    </row>
    <row r="6112" spans="1:1">
      <c r="A6112">
        <v>5.78649E-3</v>
      </c>
    </row>
    <row r="6113" spans="1:1">
      <c r="A6113">
        <v>5.7819500000000001E-3</v>
      </c>
    </row>
    <row r="6114" spans="1:1">
      <c r="A6114">
        <v>5.8220399999999997E-3</v>
      </c>
    </row>
    <row r="6115" spans="1:1">
      <c r="A6115">
        <v>5.7745599999999998E-3</v>
      </c>
    </row>
    <row r="6116" spans="1:1">
      <c r="A6116">
        <v>5.85674E-3</v>
      </c>
    </row>
    <row r="6117" spans="1:1">
      <c r="A6117">
        <v>5.8091599999999998E-3</v>
      </c>
    </row>
    <row r="6118" spans="1:1">
      <c r="A6118">
        <v>5.7299400000000002E-3</v>
      </c>
    </row>
    <row r="6119" spans="1:1">
      <c r="A6119">
        <v>5.5976999999999997E-3</v>
      </c>
    </row>
    <row r="6120" spans="1:1">
      <c r="A6120">
        <v>5.6141200000000002E-3</v>
      </c>
    </row>
    <row r="6121" spans="1:1">
      <c r="A6121">
        <v>5.6917900000000004E-3</v>
      </c>
    </row>
    <row r="6122" spans="1:1">
      <c r="A6122">
        <v>5.7265099999999998E-3</v>
      </c>
    </row>
    <row r="6123" spans="1:1">
      <c r="A6123">
        <v>5.6363400000000001E-3</v>
      </c>
    </row>
    <row r="6124" spans="1:1">
      <c r="A6124">
        <v>5.6303400000000002E-3</v>
      </c>
    </row>
    <row r="6125" spans="1:1">
      <c r="A6125">
        <v>5.6282900000000002E-3</v>
      </c>
    </row>
    <row r="6126" spans="1:1">
      <c r="A6126">
        <v>5.53164E-3</v>
      </c>
    </row>
    <row r="6127" spans="1:1">
      <c r="A6127">
        <v>5.3854799999999998E-3</v>
      </c>
    </row>
    <row r="6128" spans="1:1">
      <c r="A6128">
        <v>5.3611300000000004E-3</v>
      </c>
    </row>
    <row r="6129" spans="1:1">
      <c r="A6129">
        <v>5.4571200000000002E-3</v>
      </c>
    </row>
    <row r="6130" spans="1:1">
      <c r="A6130">
        <v>5.4939999999999998E-3</v>
      </c>
    </row>
    <row r="6131" spans="1:1">
      <c r="A6131">
        <v>5.6131100000000001E-3</v>
      </c>
    </row>
    <row r="6132" spans="1:1">
      <c r="A6132">
        <v>5.4511100000000003E-3</v>
      </c>
    </row>
    <row r="6133" spans="1:1">
      <c r="A6133">
        <v>5.5484100000000001E-3</v>
      </c>
    </row>
    <row r="6134" spans="1:1">
      <c r="A6134">
        <v>5.5299199999999998E-3</v>
      </c>
    </row>
    <row r="6135" spans="1:1">
      <c r="A6135">
        <v>5.5096299999999997E-3</v>
      </c>
    </row>
    <row r="6136" spans="1:1">
      <c r="A6136">
        <v>5.5176399999999999E-3</v>
      </c>
    </row>
    <row r="6137" spans="1:1">
      <c r="A6137">
        <v>5.2664499999999998E-3</v>
      </c>
    </row>
    <row r="6138" spans="1:1">
      <c r="A6138">
        <v>5.3375200000000001E-3</v>
      </c>
    </row>
    <row r="6139" spans="1:1">
      <c r="A6139">
        <v>5.36471E-3</v>
      </c>
    </row>
    <row r="6140" spans="1:1">
      <c r="A6140">
        <v>5.3957800000000002E-3</v>
      </c>
    </row>
    <row r="6141" spans="1:1">
      <c r="A6141">
        <v>5.4300199999999998E-3</v>
      </c>
    </row>
    <row r="6142" spans="1:1">
      <c r="A6142">
        <v>5.4871800000000004E-3</v>
      </c>
    </row>
    <row r="6143" spans="1:1">
      <c r="A6143">
        <v>5.5581900000000002E-3</v>
      </c>
    </row>
    <row r="6144" spans="1:1">
      <c r="A6144">
        <v>5.4624199999999999E-3</v>
      </c>
    </row>
    <row r="6145" spans="1:1">
      <c r="A6145">
        <v>5.4712600000000004E-3</v>
      </c>
    </row>
    <row r="6146" spans="1:1">
      <c r="A6146">
        <v>5.5707300000000003E-3</v>
      </c>
    </row>
    <row r="6147" spans="1:1">
      <c r="A6147">
        <v>5.5661800000000004E-3</v>
      </c>
    </row>
    <row r="6148" spans="1:1">
      <c r="A6148">
        <v>5.5837999999999999E-3</v>
      </c>
    </row>
    <row r="6149" spans="1:1">
      <c r="A6149">
        <v>5.2794199999999999E-3</v>
      </c>
    </row>
    <row r="6150" spans="1:1">
      <c r="A6150">
        <v>5.3663900000000004E-3</v>
      </c>
    </row>
    <row r="6151" spans="1:1">
      <c r="A6151">
        <v>5.4536100000000002E-3</v>
      </c>
    </row>
    <row r="6152" spans="1:1">
      <c r="A6152">
        <v>5.3791300000000002E-3</v>
      </c>
    </row>
    <row r="6153" spans="1:1">
      <c r="A6153">
        <v>5.2733099999999998E-3</v>
      </c>
    </row>
    <row r="6154" spans="1:1">
      <c r="A6154">
        <v>5.2632800000000004E-3</v>
      </c>
    </row>
    <row r="6155" spans="1:1">
      <c r="A6155">
        <v>5.3559899999999997E-3</v>
      </c>
    </row>
    <row r="6156" spans="1:1">
      <c r="A6156">
        <v>5.4344700000000003E-3</v>
      </c>
    </row>
    <row r="6157" spans="1:1">
      <c r="A6157">
        <v>5.4505100000000004E-3</v>
      </c>
    </row>
    <row r="6158" spans="1:1">
      <c r="A6158">
        <v>5.41567E-3</v>
      </c>
    </row>
    <row r="6159" spans="1:1">
      <c r="A6159">
        <v>5.46709E-3</v>
      </c>
    </row>
    <row r="6160" spans="1:1">
      <c r="A6160">
        <v>5.5947999999999996E-3</v>
      </c>
    </row>
    <row r="6161" spans="1:1">
      <c r="A6161">
        <v>5.7269900000000004E-3</v>
      </c>
    </row>
    <row r="6162" spans="1:1">
      <c r="A6162">
        <v>5.9441399999999997E-3</v>
      </c>
    </row>
    <row r="6163" spans="1:1">
      <c r="A6163">
        <v>5.9990199999999999E-3</v>
      </c>
    </row>
    <row r="6164" spans="1:1">
      <c r="A6164">
        <v>5.9391699999999997E-3</v>
      </c>
    </row>
    <row r="6165" spans="1:1">
      <c r="A6165">
        <v>5.9042699999999997E-3</v>
      </c>
    </row>
    <row r="6166" spans="1:1">
      <c r="A6166">
        <v>5.8932200000000002E-3</v>
      </c>
    </row>
    <row r="6167" spans="1:1">
      <c r="A6167">
        <v>5.9027000000000003E-3</v>
      </c>
    </row>
    <row r="6168" spans="1:1">
      <c r="A6168">
        <v>5.9802500000000003E-3</v>
      </c>
    </row>
    <row r="6169" spans="1:1">
      <c r="A6169">
        <v>5.8513899999999997E-3</v>
      </c>
    </row>
    <row r="6170" spans="1:1">
      <c r="A6170">
        <v>5.9327299999999998E-3</v>
      </c>
    </row>
    <row r="6171" spans="1:1">
      <c r="A6171">
        <v>5.7252199999999996E-3</v>
      </c>
    </row>
    <row r="6172" spans="1:1">
      <c r="A6172">
        <v>5.8015499999999999E-3</v>
      </c>
    </row>
    <row r="6173" spans="1:1">
      <c r="A6173">
        <v>5.8852599999999998E-3</v>
      </c>
    </row>
    <row r="6174" spans="1:1">
      <c r="A6174">
        <v>5.9912200000000002E-3</v>
      </c>
    </row>
    <row r="6175" spans="1:1">
      <c r="A6175">
        <v>6.0868399999999996E-3</v>
      </c>
    </row>
    <row r="6176" spans="1:1">
      <c r="A6176">
        <v>6.0107900000000002E-3</v>
      </c>
    </row>
    <row r="6177" spans="1:1">
      <c r="A6177">
        <v>6.2011799999999997E-3</v>
      </c>
    </row>
    <row r="6178" spans="1:1">
      <c r="A6178">
        <v>6.2805500000000002E-3</v>
      </c>
    </row>
    <row r="6179" spans="1:1">
      <c r="A6179">
        <v>6.24656E-3</v>
      </c>
    </row>
    <row r="6180" spans="1:1">
      <c r="A6180">
        <v>6.2790199999999997E-3</v>
      </c>
    </row>
    <row r="6181" spans="1:1">
      <c r="A6181">
        <v>6.3495799999999996E-3</v>
      </c>
    </row>
    <row r="6182" spans="1:1">
      <c r="A6182">
        <v>6.4088499999999998E-3</v>
      </c>
    </row>
    <row r="6183" spans="1:1">
      <c r="A6183">
        <v>6.3928300000000004E-3</v>
      </c>
    </row>
    <row r="6184" spans="1:1">
      <c r="A6184">
        <v>6.1977899999999999E-3</v>
      </c>
    </row>
    <row r="6185" spans="1:1">
      <c r="A6185">
        <v>5.9414699999999999E-3</v>
      </c>
    </row>
    <row r="6186" spans="1:1">
      <c r="A6186">
        <v>5.8745000000000004E-3</v>
      </c>
    </row>
    <row r="6187" spans="1:1">
      <c r="A6187">
        <v>5.60291E-3</v>
      </c>
    </row>
    <row r="6188" spans="1:1">
      <c r="A6188">
        <v>5.64337E-3</v>
      </c>
    </row>
    <row r="6189" spans="1:1">
      <c r="A6189">
        <v>5.6426899999999997E-3</v>
      </c>
    </row>
    <row r="6190" spans="1:1">
      <c r="A6190">
        <v>5.67901E-3</v>
      </c>
    </row>
    <row r="6191" spans="1:1">
      <c r="A6191">
        <v>5.3321799999999997E-3</v>
      </c>
    </row>
    <row r="6192" spans="1:1">
      <c r="A6192">
        <v>5.1739200000000003E-3</v>
      </c>
    </row>
    <row r="6193" spans="1:1">
      <c r="A6193">
        <v>5.21997E-3</v>
      </c>
    </row>
    <row r="6194" spans="1:1">
      <c r="A6194">
        <v>5.2519300000000001E-3</v>
      </c>
    </row>
    <row r="6195" spans="1:1">
      <c r="A6195">
        <v>5.22785E-3</v>
      </c>
    </row>
    <row r="6196" spans="1:1">
      <c r="A6196">
        <v>5.2843100000000004E-3</v>
      </c>
    </row>
    <row r="6197" spans="1:1">
      <c r="A6197">
        <v>5.3622699999999997E-3</v>
      </c>
    </row>
    <row r="6198" spans="1:1">
      <c r="A6198">
        <v>5.1503399999999998E-3</v>
      </c>
    </row>
    <row r="6199" spans="1:1">
      <c r="A6199">
        <v>5.22947E-3</v>
      </c>
    </row>
    <row r="6200" spans="1:1">
      <c r="A6200">
        <v>5.2821600000000002E-3</v>
      </c>
    </row>
    <row r="6201" spans="1:1">
      <c r="A6201">
        <v>5.2074900000000004E-3</v>
      </c>
    </row>
    <row r="6202" spans="1:1">
      <c r="A6202">
        <v>5.3302100000000002E-3</v>
      </c>
    </row>
    <row r="6203" spans="1:1">
      <c r="A6203">
        <v>5.3222399999999998E-3</v>
      </c>
    </row>
    <row r="6204" spans="1:1">
      <c r="A6204">
        <v>5.09919E-3</v>
      </c>
    </row>
    <row r="6205" spans="1:1">
      <c r="A6205">
        <v>5.1435400000000003E-3</v>
      </c>
    </row>
    <row r="6206" spans="1:1">
      <c r="A6206">
        <v>4.9981100000000001E-3</v>
      </c>
    </row>
    <row r="6207" spans="1:1">
      <c r="A6207">
        <v>4.72938E-3</v>
      </c>
    </row>
    <row r="6208" spans="1:1">
      <c r="A6208">
        <v>4.8261299999999997E-3</v>
      </c>
    </row>
    <row r="6209" spans="1:1">
      <c r="A6209">
        <v>4.8004399999999996E-3</v>
      </c>
    </row>
    <row r="6210" spans="1:1">
      <c r="A6210">
        <v>4.9015600000000001E-3</v>
      </c>
    </row>
    <row r="6211" spans="1:1">
      <c r="A6211">
        <v>4.7754299999999998E-3</v>
      </c>
    </row>
    <row r="6212" spans="1:1">
      <c r="A6212">
        <v>4.76035E-3</v>
      </c>
    </row>
    <row r="6213" spans="1:1">
      <c r="A6213">
        <v>4.8651199999999997E-3</v>
      </c>
    </row>
    <row r="6214" spans="1:1">
      <c r="A6214">
        <v>5.03931E-3</v>
      </c>
    </row>
    <row r="6215" spans="1:1">
      <c r="A6215">
        <v>5.0463799999999996E-3</v>
      </c>
    </row>
    <row r="6216" spans="1:1">
      <c r="A6216">
        <v>4.7629200000000003E-3</v>
      </c>
    </row>
    <row r="6217" spans="1:1">
      <c r="A6217">
        <v>4.8282899999999998E-3</v>
      </c>
    </row>
    <row r="6218" spans="1:1">
      <c r="A6218">
        <v>4.9056000000000004E-3</v>
      </c>
    </row>
    <row r="6219" spans="1:1">
      <c r="A6219">
        <v>4.6109699999999998E-3</v>
      </c>
    </row>
    <row r="6220" spans="1:1">
      <c r="A6220">
        <v>4.6422399999999997E-3</v>
      </c>
    </row>
    <row r="6221" spans="1:1">
      <c r="A6221">
        <v>4.5180699999999999E-3</v>
      </c>
    </row>
    <row r="6222" spans="1:1">
      <c r="A6222">
        <v>4.5722000000000002E-3</v>
      </c>
    </row>
    <row r="6223" spans="1:1">
      <c r="A6223">
        <v>4.6145400000000003E-3</v>
      </c>
    </row>
    <row r="6224" spans="1:1">
      <c r="A6224">
        <v>4.3976600000000003E-3</v>
      </c>
    </row>
    <row r="6225" spans="1:1">
      <c r="A6225">
        <v>4.4116800000000003E-3</v>
      </c>
    </row>
    <row r="6226" spans="1:1">
      <c r="A6226">
        <v>4.53908E-3</v>
      </c>
    </row>
    <row r="6227" spans="1:1">
      <c r="A6227">
        <v>4.431E-3</v>
      </c>
    </row>
    <row r="6228" spans="1:1">
      <c r="A6228">
        <v>4.2863399999999996E-3</v>
      </c>
    </row>
    <row r="6229" spans="1:1">
      <c r="A6229">
        <v>4.3602600000000004E-3</v>
      </c>
    </row>
    <row r="6230" spans="1:1">
      <c r="A6230">
        <v>4.3203099999999999E-3</v>
      </c>
    </row>
    <row r="6231" spans="1:1">
      <c r="A6231">
        <v>4.4137400000000002E-3</v>
      </c>
    </row>
    <row r="6232" spans="1:1">
      <c r="A6232">
        <v>4.3806699999999997E-3</v>
      </c>
    </row>
    <row r="6233" spans="1:1">
      <c r="A6233">
        <v>4.4818499999999999E-3</v>
      </c>
    </row>
    <row r="6234" spans="1:1">
      <c r="A6234">
        <v>4.46956E-3</v>
      </c>
    </row>
    <row r="6235" spans="1:1">
      <c r="A6235">
        <v>4.0035899999999996E-3</v>
      </c>
    </row>
    <row r="6236" spans="1:1">
      <c r="A6236">
        <v>4.0657100000000002E-3</v>
      </c>
    </row>
    <row r="6237" spans="1:1">
      <c r="A6237">
        <v>4.0988999999999999E-3</v>
      </c>
    </row>
    <row r="6238" spans="1:1">
      <c r="A6238">
        <v>4.1479400000000001E-3</v>
      </c>
    </row>
    <row r="6239" spans="1:1">
      <c r="A6239">
        <v>3.9486699999999996E-3</v>
      </c>
    </row>
    <row r="6240" spans="1:1">
      <c r="A6240">
        <v>3.9432E-3</v>
      </c>
    </row>
    <row r="6241" spans="1:1">
      <c r="A6241">
        <v>4.0476399999999999E-3</v>
      </c>
    </row>
    <row r="6242" spans="1:1">
      <c r="A6242">
        <v>4.0606000000000001E-3</v>
      </c>
    </row>
    <row r="6243" spans="1:1">
      <c r="A6243">
        <v>4.1356700000000001E-3</v>
      </c>
    </row>
    <row r="6244" spans="1:1">
      <c r="A6244">
        <v>4.03944E-3</v>
      </c>
    </row>
    <row r="6245" spans="1:1">
      <c r="A6245">
        <v>4.1757900000000004E-3</v>
      </c>
    </row>
    <row r="6246" spans="1:1">
      <c r="A6246">
        <v>4.2546399999999996E-3</v>
      </c>
    </row>
    <row r="6247" spans="1:1">
      <c r="A6247">
        <v>4.2445800000000004E-3</v>
      </c>
    </row>
    <row r="6248" spans="1:1">
      <c r="A6248">
        <v>4.2493899999999996E-3</v>
      </c>
    </row>
    <row r="6249" spans="1:1">
      <c r="A6249">
        <v>4.21515E-3</v>
      </c>
    </row>
    <row r="6250" spans="1:1">
      <c r="A6250">
        <v>4.1872899999999998E-3</v>
      </c>
    </row>
    <row r="6251" spans="1:1">
      <c r="A6251">
        <v>4.1544900000000003E-3</v>
      </c>
    </row>
    <row r="6252" spans="1:1">
      <c r="A6252">
        <v>4.18813E-3</v>
      </c>
    </row>
    <row r="6253" spans="1:1">
      <c r="A6253">
        <v>4.2571099999999997E-3</v>
      </c>
    </row>
    <row r="6254" spans="1:1">
      <c r="A6254">
        <v>4.3501199999999999E-3</v>
      </c>
    </row>
    <row r="6255" spans="1:1">
      <c r="A6255">
        <v>4.4167599999999996E-3</v>
      </c>
    </row>
    <row r="6256" spans="1:1">
      <c r="A6256">
        <v>4.4336599999999999E-3</v>
      </c>
    </row>
    <row r="6257" spans="1:1">
      <c r="A6257">
        <v>4.4771300000000002E-3</v>
      </c>
    </row>
    <row r="6258" spans="1:1">
      <c r="A6258">
        <v>4.4373800000000003E-3</v>
      </c>
    </row>
    <row r="6259" spans="1:1">
      <c r="A6259">
        <v>4.5018799999999998E-3</v>
      </c>
    </row>
    <row r="6260" spans="1:1">
      <c r="A6260">
        <v>4.4162799999999999E-3</v>
      </c>
    </row>
    <row r="6261" spans="1:1">
      <c r="A6261">
        <v>4.4626600000000002E-3</v>
      </c>
    </row>
    <row r="6262" spans="1:1">
      <c r="A6262">
        <v>4.4179500000000003E-3</v>
      </c>
    </row>
    <row r="6263" spans="1:1">
      <c r="A6263">
        <v>4.4718600000000002E-3</v>
      </c>
    </row>
    <row r="6264" spans="1:1">
      <c r="A6264">
        <v>4.4905800000000001E-3</v>
      </c>
    </row>
    <row r="6265" spans="1:1">
      <c r="A6265">
        <v>4.5590500000000003E-3</v>
      </c>
    </row>
    <row r="6266" spans="1:1">
      <c r="A6266">
        <v>4.6500300000000003E-3</v>
      </c>
    </row>
    <row r="6267" spans="1:1">
      <c r="A6267">
        <v>4.6017200000000001E-3</v>
      </c>
    </row>
    <row r="6268" spans="1:1">
      <c r="A6268">
        <v>4.6625099999999999E-3</v>
      </c>
    </row>
    <row r="6269" spans="1:1">
      <c r="A6269">
        <v>4.5335599999999998E-3</v>
      </c>
    </row>
    <row r="6270" spans="1:1">
      <c r="A6270">
        <v>4.5595000000000002E-3</v>
      </c>
    </row>
    <row r="6271" spans="1:1">
      <c r="A6271">
        <v>4.61065E-3</v>
      </c>
    </row>
    <row r="6272" spans="1:1">
      <c r="A6272">
        <v>4.6168499999999996E-3</v>
      </c>
    </row>
    <row r="6273" spans="1:1">
      <c r="A6273">
        <v>4.7006399999999999E-3</v>
      </c>
    </row>
    <row r="6274" spans="1:1">
      <c r="A6274">
        <v>4.6591999999999996E-3</v>
      </c>
    </row>
    <row r="6275" spans="1:1">
      <c r="A6275">
        <v>4.6601999999999998E-3</v>
      </c>
    </row>
    <row r="6276" spans="1:1">
      <c r="A6276">
        <v>4.7537999999999999E-3</v>
      </c>
    </row>
    <row r="6277" spans="1:1">
      <c r="A6277">
        <v>4.79189E-3</v>
      </c>
    </row>
    <row r="6278" spans="1:1">
      <c r="A6278">
        <v>4.6587E-3</v>
      </c>
    </row>
    <row r="6279" spans="1:1">
      <c r="A6279">
        <v>4.6124399999999998E-3</v>
      </c>
    </row>
    <row r="6280" spans="1:1">
      <c r="A6280">
        <v>4.6390099999999998E-3</v>
      </c>
    </row>
    <row r="6281" spans="1:1">
      <c r="A6281">
        <v>4.6637199999999997E-3</v>
      </c>
    </row>
    <row r="6282" spans="1:1">
      <c r="A6282">
        <v>4.7416999999999997E-3</v>
      </c>
    </row>
    <row r="6283" spans="1:1">
      <c r="A6283">
        <v>4.8225799999999999E-3</v>
      </c>
    </row>
    <row r="6284" spans="1:1">
      <c r="A6284">
        <v>4.8728799999999996E-3</v>
      </c>
    </row>
    <row r="6285" spans="1:1">
      <c r="A6285">
        <v>4.9896100000000002E-3</v>
      </c>
    </row>
    <row r="6286" spans="1:1">
      <c r="A6286">
        <v>4.8302500000000003E-3</v>
      </c>
    </row>
    <row r="6287" spans="1:1">
      <c r="A6287">
        <v>4.9061E-3</v>
      </c>
    </row>
    <row r="6288" spans="1:1">
      <c r="A6288">
        <v>4.96029E-3</v>
      </c>
    </row>
    <row r="6289" spans="1:1">
      <c r="A6289">
        <v>5.0324200000000001E-3</v>
      </c>
    </row>
    <row r="6290" spans="1:1">
      <c r="A6290">
        <v>5.1148399999999998E-3</v>
      </c>
    </row>
    <row r="6291" spans="1:1">
      <c r="A6291">
        <v>5.1743600000000002E-3</v>
      </c>
    </row>
    <row r="6292" spans="1:1">
      <c r="A6292">
        <v>5.2547599999999998E-3</v>
      </c>
    </row>
    <row r="6293" spans="1:1">
      <c r="A6293">
        <v>5.16783E-3</v>
      </c>
    </row>
    <row r="6294" spans="1:1">
      <c r="A6294">
        <v>5.2725000000000003E-3</v>
      </c>
    </row>
    <row r="6295" spans="1:1">
      <c r="A6295">
        <v>5.3183600000000003E-3</v>
      </c>
    </row>
    <row r="6296" spans="1:1">
      <c r="A6296">
        <v>5.3936699999999997E-3</v>
      </c>
    </row>
    <row r="6297" spans="1:1">
      <c r="A6297">
        <v>5.4905900000000001E-3</v>
      </c>
    </row>
    <row r="6298" spans="1:1">
      <c r="A6298">
        <v>5.57793E-3</v>
      </c>
    </row>
    <row r="6299" spans="1:1">
      <c r="A6299">
        <v>5.6142400000000004E-3</v>
      </c>
    </row>
    <row r="6300" spans="1:1">
      <c r="A6300">
        <v>5.6416900000000004E-3</v>
      </c>
    </row>
    <row r="6301" spans="1:1">
      <c r="A6301">
        <v>5.6180300000000004E-3</v>
      </c>
    </row>
    <row r="6302" spans="1:1">
      <c r="A6302">
        <v>5.64892E-3</v>
      </c>
    </row>
    <row r="6303" spans="1:1">
      <c r="A6303">
        <v>5.7641100000000002E-3</v>
      </c>
    </row>
    <row r="6304" spans="1:1">
      <c r="A6304">
        <v>5.64819E-3</v>
      </c>
    </row>
    <row r="6305" spans="1:1">
      <c r="A6305">
        <v>5.6258300000000001E-3</v>
      </c>
    </row>
    <row r="6306" spans="1:1">
      <c r="A6306">
        <v>5.7075299999999997E-3</v>
      </c>
    </row>
    <row r="6307" spans="1:1">
      <c r="A6307">
        <v>5.6941600000000002E-3</v>
      </c>
    </row>
    <row r="6308" spans="1:1">
      <c r="A6308">
        <v>5.7768799999999999E-3</v>
      </c>
    </row>
    <row r="6309" spans="1:1">
      <c r="A6309">
        <v>5.8520200000000003E-3</v>
      </c>
    </row>
    <row r="6310" spans="1:1">
      <c r="A6310">
        <v>5.8440799999999998E-3</v>
      </c>
    </row>
    <row r="6311" spans="1:1">
      <c r="A6311">
        <v>5.7980499999999999E-3</v>
      </c>
    </row>
    <row r="6312" spans="1:1">
      <c r="A6312">
        <v>5.8328E-3</v>
      </c>
    </row>
    <row r="6313" spans="1:1">
      <c r="A6313">
        <v>5.8034799999999997E-3</v>
      </c>
    </row>
    <row r="6314" spans="1:1">
      <c r="A6314">
        <v>5.6290400000000001E-3</v>
      </c>
    </row>
    <row r="6315" spans="1:1">
      <c r="A6315">
        <v>5.5118399999999996E-3</v>
      </c>
    </row>
    <row r="6316" spans="1:1">
      <c r="A6316">
        <v>5.5825500000000004E-3</v>
      </c>
    </row>
    <row r="6317" spans="1:1">
      <c r="A6317">
        <v>5.6016199999999999E-3</v>
      </c>
    </row>
    <row r="6318" spans="1:1">
      <c r="A6318">
        <v>5.6196700000000002E-3</v>
      </c>
    </row>
    <row r="6319" spans="1:1">
      <c r="A6319">
        <v>5.6910199999999998E-3</v>
      </c>
    </row>
    <row r="6320" spans="1:1">
      <c r="A6320">
        <v>5.7748299999999999E-3</v>
      </c>
    </row>
    <row r="6321" spans="1:1">
      <c r="A6321">
        <v>5.7735900000000003E-3</v>
      </c>
    </row>
    <row r="6322" spans="1:1">
      <c r="A6322">
        <v>5.8595000000000001E-3</v>
      </c>
    </row>
    <row r="6323" spans="1:1">
      <c r="A6323">
        <v>5.9203399999999996E-3</v>
      </c>
    </row>
    <row r="6324" spans="1:1">
      <c r="A6324">
        <v>5.9637099999999997E-3</v>
      </c>
    </row>
    <row r="6325" spans="1:1">
      <c r="A6325">
        <v>5.9130399999999996E-3</v>
      </c>
    </row>
    <row r="6326" spans="1:1">
      <c r="A6326">
        <v>5.9351100000000004E-3</v>
      </c>
    </row>
    <row r="6327" spans="1:1">
      <c r="A6327">
        <v>5.92817E-3</v>
      </c>
    </row>
    <row r="6328" spans="1:1">
      <c r="A6328">
        <v>5.7434599999999997E-3</v>
      </c>
    </row>
    <row r="6329" spans="1:1">
      <c r="A6329">
        <v>5.6939199999999999E-3</v>
      </c>
    </row>
    <row r="6330" spans="1:1">
      <c r="A6330">
        <v>5.30175E-3</v>
      </c>
    </row>
    <row r="6331" spans="1:1">
      <c r="A6331">
        <v>5.3343799999999997E-3</v>
      </c>
    </row>
    <row r="6332" spans="1:1">
      <c r="A6332">
        <v>5.1147600000000003E-3</v>
      </c>
    </row>
    <row r="6333" spans="1:1">
      <c r="A6333">
        <v>5.1840699999999998E-3</v>
      </c>
    </row>
    <row r="6334" spans="1:1">
      <c r="A6334">
        <v>5.2672400000000003E-3</v>
      </c>
    </row>
    <row r="6335" spans="1:1">
      <c r="A6335">
        <v>5.3514499999999998E-3</v>
      </c>
    </row>
    <row r="6336" spans="1:1">
      <c r="A6336">
        <v>5.4088900000000004E-3</v>
      </c>
    </row>
    <row r="6337" spans="1:1">
      <c r="A6337">
        <v>5.50302E-3</v>
      </c>
    </row>
    <row r="6338" spans="1:1">
      <c r="A6338">
        <v>5.6529099999999997E-3</v>
      </c>
    </row>
    <row r="6339" spans="1:1">
      <c r="A6339">
        <v>5.6847499999999997E-3</v>
      </c>
    </row>
    <row r="6340" spans="1:1">
      <c r="A6340">
        <v>5.8353700000000003E-3</v>
      </c>
    </row>
    <row r="6341" spans="1:1">
      <c r="A6341">
        <v>5.8740499999999996E-3</v>
      </c>
    </row>
    <row r="6342" spans="1:1">
      <c r="A6342">
        <v>5.81162E-3</v>
      </c>
    </row>
    <row r="6343" spans="1:1">
      <c r="A6343">
        <v>5.8211199999999999E-3</v>
      </c>
    </row>
    <row r="6344" spans="1:1">
      <c r="A6344">
        <v>5.7748799999999996E-3</v>
      </c>
    </row>
    <row r="6345" spans="1:1">
      <c r="A6345">
        <v>5.7023799999999999E-3</v>
      </c>
    </row>
    <row r="6346" spans="1:1">
      <c r="A6346">
        <v>5.7455600000000003E-3</v>
      </c>
    </row>
    <row r="6347" spans="1:1">
      <c r="A6347">
        <v>5.8259100000000001E-3</v>
      </c>
    </row>
    <row r="6348" spans="1:1">
      <c r="A6348">
        <v>5.8576699999999997E-3</v>
      </c>
    </row>
    <row r="6349" spans="1:1">
      <c r="A6349">
        <v>5.9652300000000002E-3</v>
      </c>
    </row>
    <row r="6350" spans="1:1">
      <c r="A6350">
        <v>6.0938099999999999E-3</v>
      </c>
    </row>
    <row r="6351" spans="1:1">
      <c r="A6351">
        <v>6.1648900000000001E-3</v>
      </c>
    </row>
    <row r="6352" spans="1:1">
      <c r="A6352">
        <v>6.2124700000000003E-3</v>
      </c>
    </row>
    <row r="6353" spans="1:1">
      <c r="A6353">
        <v>6.2486900000000003E-3</v>
      </c>
    </row>
    <row r="6354" spans="1:1">
      <c r="A6354">
        <v>6.2272100000000004E-3</v>
      </c>
    </row>
    <row r="6355" spans="1:1">
      <c r="A6355">
        <v>6.2857199999999998E-3</v>
      </c>
    </row>
    <row r="6356" spans="1:1">
      <c r="A6356">
        <v>6.2071599999999998E-3</v>
      </c>
    </row>
    <row r="6357" spans="1:1">
      <c r="A6357">
        <v>6.3018900000000001E-3</v>
      </c>
    </row>
    <row r="6358" spans="1:1">
      <c r="A6358">
        <v>6.3778100000000002E-3</v>
      </c>
    </row>
    <row r="6359" spans="1:1">
      <c r="A6359">
        <v>6.5058499999999997E-3</v>
      </c>
    </row>
    <row r="6360" spans="1:1">
      <c r="A6360">
        <v>6.3886400000000001E-3</v>
      </c>
    </row>
    <row r="6361" spans="1:1">
      <c r="A6361">
        <v>6.5563100000000001E-3</v>
      </c>
    </row>
    <row r="6362" spans="1:1">
      <c r="A6362">
        <v>6.4960699999999996E-3</v>
      </c>
    </row>
    <row r="6363" spans="1:1">
      <c r="A6363">
        <v>6.5188299999999998E-3</v>
      </c>
    </row>
    <row r="6364" spans="1:1">
      <c r="A6364">
        <v>6.59182E-3</v>
      </c>
    </row>
    <row r="6365" spans="1:1">
      <c r="A6365">
        <v>6.5058900000000003E-3</v>
      </c>
    </row>
    <row r="6366" spans="1:1">
      <c r="A6366">
        <v>6.5817799999999997E-3</v>
      </c>
    </row>
    <row r="6367" spans="1:1">
      <c r="A6367">
        <v>6.5504999999999999E-3</v>
      </c>
    </row>
    <row r="6368" spans="1:1">
      <c r="A6368">
        <v>6.62613E-3</v>
      </c>
    </row>
    <row r="6369" spans="1:1">
      <c r="A6369">
        <v>6.6179200000000002E-3</v>
      </c>
    </row>
    <row r="6370" spans="1:1">
      <c r="A6370">
        <v>6.5203099999999996E-3</v>
      </c>
    </row>
    <row r="6371" spans="1:1">
      <c r="A6371">
        <v>6.3431099999999999E-3</v>
      </c>
    </row>
    <row r="6372" spans="1:1">
      <c r="A6372">
        <v>6.2594699999999996E-3</v>
      </c>
    </row>
    <row r="6373" spans="1:1">
      <c r="A6373">
        <v>6.2963799999999999E-3</v>
      </c>
    </row>
    <row r="6374" spans="1:1">
      <c r="A6374">
        <v>6.3011100000000004E-3</v>
      </c>
    </row>
    <row r="6375" spans="1:1">
      <c r="A6375">
        <v>6.2972999999999996E-3</v>
      </c>
    </row>
    <row r="6376" spans="1:1">
      <c r="A6376">
        <v>6.1619400000000003E-3</v>
      </c>
    </row>
    <row r="6377" spans="1:1">
      <c r="A6377">
        <v>6.2338000000000003E-3</v>
      </c>
    </row>
    <row r="6378" spans="1:1">
      <c r="A6378">
        <v>6.3474100000000004E-3</v>
      </c>
    </row>
    <row r="6379" spans="1:1">
      <c r="A6379">
        <v>5.9991799999999998E-3</v>
      </c>
    </row>
    <row r="6380" spans="1:1">
      <c r="A6380">
        <v>6.0772700000000001E-3</v>
      </c>
    </row>
    <row r="6381" spans="1:1">
      <c r="A6381">
        <v>6.1063000000000003E-3</v>
      </c>
    </row>
    <row r="6382" spans="1:1">
      <c r="A6382">
        <v>6.1882500000000002E-3</v>
      </c>
    </row>
    <row r="6383" spans="1:1">
      <c r="A6383">
        <v>6.2615300000000004E-3</v>
      </c>
    </row>
    <row r="6384" spans="1:1">
      <c r="A6384">
        <v>6.3404899999999998E-3</v>
      </c>
    </row>
    <row r="6385" spans="1:1">
      <c r="A6385">
        <v>6.3914599999999998E-3</v>
      </c>
    </row>
    <row r="6386" spans="1:1">
      <c r="A6386">
        <v>6.4432600000000001E-3</v>
      </c>
    </row>
    <row r="6387" spans="1:1">
      <c r="A6387">
        <v>6.3486300000000001E-3</v>
      </c>
    </row>
    <row r="6388" spans="1:1">
      <c r="A6388">
        <v>6.45424E-3</v>
      </c>
    </row>
    <row r="6389" spans="1:1">
      <c r="A6389">
        <v>6.5257700000000002E-3</v>
      </c>
    </row>
    <row r="6390" spans="1:1">
      <c r="A6390">
        <v>6.6484100000000004E-3</v>
      </c>
    </row>
    <row r="6391" spans="1:1">
      <c r="A6391">
        <v>6.7248200000000003E-3</v>
      </c>
    </row>
    <row r="6392" spans="1:1">
      <c r="A6392">
        <v>6.6140399999999998E-3</v>
      </c>
    </row>
    <row r="6393" spans="1:1">
      <c r="A6393">
        <v>6.5513100000000003E-3</v>
      </c>
    </row>
    <row r="6394" spans="1:1">
      <c r="A6394">
        <v>6.5943800000000004E-3</v>
      </c>
    </row>
    <row r="6395" spans="1:1">
      <c r="A6395">
        <v>6.5947699999999998E-3</v>
      </c>
    </row>
    <row r="6396" spans="1:1">
      <c r="A6396">
        <v>6.5622500000000004E-3</v>
      </c>
    </row>
    <row r="6397" spans="1:1">
      <c r="A6397">
        <v>6.4112199999999996E-3</v>
      </c>
    </row>
    <row r="6398" spans="1:1">
      <c r="A6398">
        <v>6.4753700000000003E-3</v>
      </c>
    </row>
    <row r="6399" spans="1:1">
      <c r="A6399">
        <v>6.5264700000000004E-3</v>
      </c>
    </row>
    <row r="6400" spans="1:1">
      <c r="A6400">
        <v>6.6261100000000002E-3</v>
      </c>
    </row>
    <row r="6401" spans="1:1">
      <c r="A6401">
        <v>6.7036700000000001E-3</v>
      </c>
    </row>
    <row r="6402" spans="1:1">
      <c r="A6402">
        <v>6.7766900000000001E-3</v>
      </c>
    </row>
    <row r="6403" spans="1:1">
      <c r="A6403">
        <v>6.7734400000000004E-3</v>
      </c>
    </row>
    <row r="6404" spans="1:1">
      <c r="A6404">
        <v>6.8545999999999998E-3</v>
      </c>
    </row>
    <row r="6405" spans="1:1">
      <c r="A6405">
        <v>6.9371600000000004E-3</v>
      </c>
    </row>
    <row r="6406" spans="1:1">
      <c r="A6406">
        <v>6.9452000000000003E-3</v>
      </c>
    </row>
    <row r="6407" spans="1:1">
      <c r="A6407">
        <v>6.9820100000000003E-3</v>
      </c>
    </row>
    <row r="6408" spans="1:1">
      <c r="A6408">
        <v>6.7439500000000003E-3</v>
      </c>
    </row>
    <row r="6409" spans="1:1">
      <c r="A6409">
        <v>6.7897699999999997E-3</v>
      </c>
    </row>
    <row r="6410" spans="1:1">
      <c r="A6410">
        <v>6.87355E-3</v>
      </c>
    </row>
    <row r="6411" spans="1:1">
      <c r="A6411">
        <v>6.85105E-3</v>
      </c>
    </row>
    <row r="6412" spans="1:1">
      <c r="A6412">
        <v>6.9370600000000001E-3</v>
      </c>
    </row>
    <row r="6413" spans="1:1">
      <c r="A6413">
        <v>6.97169E-3</v>
      </c>
    </row>
    <row r="6414" spans="1:1">
      <c r="A6414">
        <v>7.0603699999999998E-3</v>
      </c>
    </row>
    <row r="6415" spans="1:1">
      <c r="A6415">
        <v>7.15016E-3</v>
      </c>
    </row>
    <row r="6416" spans="1:1">
      <c r="A6416">
        <v>7.22567E-3</v>
      </c>
    </row>
    <row r="6417" spans="1:1">
      <c r="A6417">
        <v>7.09043E-3</v>
      </c>
    </row>
    <row r="6418" spans="1:1">
      <c r="A6418">
        <v>7.1962299999999996E-3</v>
      </c>
    </row>
    <row r="6419" spans="1:1">
      <c r="A6419">
        <v>7.1099199999999996E-3</v>
      </c>
    </row>
    <row r="6420" spans="1:1">
      <c r="A6420">
        <v>6.8323000000000004E-3</v>
      </c>
    </row>
    <row r="6421" spans="1:1">
      <c r="A6421">
        <v>6.79453E-3</v>
      </c>
    </row>
    <row r="6422" spans="1:1">
      <c r="A6422">
        <v>6.6838499999999999E-3</v>
      </c>
    </row>
    <row r="6423" spans="1:1">
      <c r="A6423">
        <v>6.7700399999999997E-3</v>
      </c>
    </row>
    <row r="6424" spans="1:1">
      <c r="A6424">
        <v>6.7974899999999998E-3</v>
      </c>
    </row>
    <row r="6425" spans="1:1">
      <c r="A6425">
        <v>6.8913899999999998E-3</v>
      </c>
    </row>
    <row r="6426" spans="1:1">
      <c r="A6426">
        <v>6.93285E-3</v>
      </c>
    </row>
    <row r="6427" spans="1:1">
      <c r="A6427">
        <v>6.8230399999999998E-3</v>
      </c>
    </row>
    <row r="6428" spans="1:1">
      <c r="A6428">
        <v>6.9276199999999998E-3</v>
      </c>
    </row>
    <row r="6429" spans="1:1">
      <c r="A6429">
        <v>7.0202099999999998E-3</v>
      </c>
    </row>
    <row r="6430" spans="1:1">
      <c r="A6430">
        <v>6.8772800000000004E-3</v>
      </c>
    </row>
    <row r="6431" spans="1:1">
      <c r="A6431">
        <v>6.9072300000000003E-3</v>
      </c>
    </row>
    <row r="6432" spans="1:1">
      <c r="A6432">
        <v>7.0264799999999999E-3</v>
      </c>
    </row>
    <row r="6433" spans="1:1">
      <c r="A6433">
        <v>7.0721600000000001E-3</v>
      </c>
    </row>
    <row r="6434" spans="1:1">
      <c r="A6434">
        <v>7.1619099999999996E-3</v>
      </c>
    </row>
    <row r="6435" spans="1:1">
      <c r="A6435">
        <v>7.1611899999999996E-3</v>
      </c>
    </row>
    <row r="6436" spans="1:1">
      <c r="A6436">
        <v>7.0257799999999997E-3</v>
      </c>
    </row>
    <row r="6437" spans="1:1">
      <c r="A6437">
        <v>7.1188299999999996E-3</v>
      </c>
    </row>
    <row r="6438" spans="1:1">
      <c r="A6438">
        <v>7.21151E-3</v>
      </c>
    </row>
    <row r="6439" spans="1:1">
      <c r="A6439">
        <v>7.27489E-3</v>
      </c>
    </row>
    <row r="6440" spans="1:1">
      <c r="A6440">
        <v>7.1889399999999996E-3</v>
      </c>
    </row>
    <row r="6441" spans="1:1">
      <c r="A6441">
        <v>7.2810599999999998E-3</v>
      </c>
    </row>
    <row r="6442" spans="1:1">
      <c r="A6442">
        <v>7.31403E-3</v>
      </c>
    </row>
    <row r="6443" spans="1:1">
      <c r="A6443">
        <v>7.0426300000000002E-3</v>
      </c>
    </row>
    <row r="6444" spans="1:1">
      <c r="A6444">
        <v>7.1391500000000004E-3</v>
      </c>
    </row>
    <row r="6445" spans="1:1">
      <c r="A6445">
        <v>7.1982499999999998E-3</v>
      </c>
    </row>
    <row r="6446" spans="1:1">
      <c r="A6446">
        <v>7.26817E-3</v>
      </c>
    </row>
    <row r="6447" spans="1:1">
      <c r="A6447">
        <v>7.25897E-3</v>
      </c>
    </row>
    <row r="6448" spans="1:1">
      <c r="A6448">
        <v>7.2852799999999999E-3</v>
      </c>
    </row>
    <row r="6449" spans="1:1">
      <c r="A6449">
        <v>7.3807999999999999E-3</v>
      </c>
    </row>
    <row r="6450" spans="1:1">
      <c r="A6450">
        <v>7.4148399999999998E-3</v>
      </c>
    </row>
    <row r="6451" spans="1:1">
      <c r="A6451">
        <v>7.51062E-3</v>
      </c>
    </row>
    <row r="6452" spans="1:1">
      <c r="A6452">
        <v>7.5883599999999997E-3</v>
      </c>
    </row>
    <row r="6453" spans="1:1">
      <c r="A6453">
        <v>7.1296399999999996E-3</v>
      </c>
    </row>
    <row r="6454" spans="1:1">
      <c r="A6454">
        <v>7.1788099999999999E-3</v>
      </c>
    </row>
    <row r="6455" spans="1:1">
      <c r="A6455">
        <v>7.2214899999999997E-3</v>
      </c>
    </row>
    <row r="6456" spans="1:1">
      <c r="A6456">
        <v>7.2154699999999999E-3</v>
      </c>
    </row>
    <row r="6457" spans="1:1">
      <c r="A6457">
        <v>7.2862400000000003E-3</v>
      </c>
    </row>
    <row r="6458" spans="1:1">
      <c r="A6458">
        <v>7.1832299999999997E-3</v>
      </c>
    </row>
    <row r="6459" spans="1:1">
      <c r="A6459">
        <v>7.1545699999999999E-3</v>
      </c>
    </row>
    <row r="6460" spans="1:1">
      <c r="A6460">
        <v>7.2157699999999998E-3</v>
      </c>
    </row>
    <row r="6461" spans="1:1">
      <c r="A6461">
        <v>7.3000000000000001E-3</v>
      </c>
    </row>
    <row r="6462" spans="1:1">
      <c r="A6462">
        <v>7.27928E-3</v>
      </c>
    </row>
    <row r="6463" spans="1:1">
      <c r="A6463">
        <v>7.3323099999999999E-3</v>
      </c>
    </row>
    <row r="6464" spans="1:1">
      <c r="A6464">
        <v>7.36953E-3</v>
      </c>
    </row>
    <row r="6465" spans="1:1">
      <c r="A6465">
        <v>7.3056199999999996E-3</v>
      </c>
    </row>
    <row r="6466" spans="1:1">
      <c r="A6466">
        <v>7.3895699999999998E-3</v>
      </c>
    </row>
    <row r="6467" spans="1:1">
      <c r="A6467">
        <v>7.4494399999999999E-3</v>
      </c>
    </row>
    <row r="6468" spans="1:1">
      <c r="A6468">
        <v>7.5486700000000004E-3</v>
      </c>
    </row>
    <row r="6469" spans="1:1">
      <c r="A6469">
        <v>7.62818E-3</v>
      </c>
    </row>
    <row r="6470" spans="1:1">
      <c r="A6470">
        <v>7.6660699999999997E-3</v>
      </c>
    </row>
    <row r="6471" spans="1:1">
      <c r="A6471">
        <v>7.7487099999999998E-3</v>
      </c>
    </row>
    <row r="6472" spans="1:1">
      <c r="A6472">
        <v>7.7061600000000001E-3</v>
      </c>
    </row>
    <row r="6473" spans="1:1">
      <c r="A6473">
        <v>7.4747499999999996E-3</v>
      </c>
    </row>
    <row r="6474" spans="1:1">
      <c r="A6474">
        <v>7.1937099999999999E-3</v>
      </c>
    </row>
    <row r="6475" spans="1:1">
      <c r="A6475">
        <v>7.21004E-3</v>
      </c>
    </row>
    <row r="6476" spans="1:1">
      <c r="A6476">
        <v>7.2804699999999998E-3</v>
      </c>
    </row>
    <row r="6477" spans="1:1">
      <c r="A6477">
        <v>7.3672299999999998E-3</v>
      </c>
    </row>
    <row r="6478" spans="1:1">
      <c r="A6478">
        <v>7.39494E-3</v>
      </c>
    </row>
    <row r="6479" spans="1:1">
      <c r="A6479">
        <v>7.4620299999999997E-3</v>
      </c>
    </row>
    <row r="6480" spans="1:1">
      <c r="A6480">
        <v>7.40371E-3</v>
      </c>
    </row>
    <row r="6481" spans="1:1">
      <c r="A6481">
        <v>7.43642E-3</v>
      </c>
    </row>
    <row r="6482" spans="1:1">
      <c r="A6482">
        <v>7.5444199999999996E-3</v>
      </c>
    </row>
    <row r="6483" spans="1:1">
      <c r="A6483">
        <v>7.6652999999999999E-3</v>
      </c>
    </row>
    <row r="6484" spans="1:1">
      <c r="A6484">
        <v>7.5803700000000003E-3</v>
      </c>
    </row>
    <row r="6485" spans="1:1">
      <c r="A6485">
        <v>7.5688099999999996E-3</v>
      </c>
    </row>
    <row r="6486" spans="1:1">
      <c r="A6486">
        <v>7.42678E-3</v>
      </c>
    </row>
    <row r="6487" spans="1:1">
      <c r="A6487">
        <v>7.5158400000000002E-3</v>
      </c>
    </row>
    <row r="6488" spans="1:1">
      <c r="A6488">
        <v>7.5052299999999999E-3</v>
      </c>
    </row>
    <row r="6489" spans="1:1">
      <c r="A6489">
        <v>7.5333099999999997E-3</v>
      </c>
    </row>
    <row r="6490" spans="1:1">
      <c r="A6490">
        <v>7.5664599999999997E-3</v>
      </c>
    </row>
    <row r="6491" spans="1:1">
      <c r="A6491">
        <v>7.6244399999999997E-3</v>
      </c>
    </row>
    <row r="6492" spans="1:1">
      <c r="A6492">
        <v>7.5233000000000001E-3</v>
      </c>
    </row>
    <row r="6493" spans="1:1">
      <c r="A6493">
        <v>7.5295500000000003E-3</v>
      </c>
    </row>
    <row r="6494" spans="1:1">
      <c r="A6494">
        <v>7.4737800000000002E-3</v>
      </c>
    </row>
    <row r="6495" spans="1:1">
      <c r="A6495">
        <v>7.5311800000000002E-3</v>
      </c>
    </row>
    <row r="6496" spans="1:1">
      <c r="A6496">
        <v>7.56349E-3</v>
      </c>
    </row>
    <row r="6497" spans="1:1">
      <c r="A6497">
        <v>7.4391400000000003E-3</v>
      </c>
    </row>
    <row r="6498" spans="1:1">
      <c r="A6498">
        <v>7.4433399999999997E-3</v>
      </c>
    </row>
    <row r="6499" spans="1:1">
      <c r="A6499">
        <v>7.4471299999999997E-3</v>
      </c>
    </row>
    <row r="6500" spans="1:1">
      <c r="A6500">
        <v>7.4490900000000002E-3</v>
      </c>
    </row>
    <row r="6501" spans="1:1">
      <c r="A6501">
        <v>7.10314E-3</v>
      </c>
    </row>
    <row r="6502" spans="1:1">
      <c r="A6502">
        <v>7.0351700000000003E-3</v>
      </c>
    </row>
    <row r="6503" spans="1:1">
      <c r="A6503">
        <v>7.0048100000000002E-3</v>
      </c>
    </row>
    <row r="6504" spans="1:1">
      <c r="A6504">
        <v>6.91575E-3</v>
      </c>
    </row>
    <row r="6505" spans="1:1">
      <c r="A6505">
        <v>6.9994200000000001E-3</v>
      </c>
    </row>
    <row r="6506" spans="1:1">
      <c r="A6506">
        <v>7.0609100000000001E-3</v>
      </c>
    </row>
    <row r="6507" spans="1:1">
      <c r="A6507">
        <v>7.1379800000000004E-3</v>
      </c>
    </row>
    <row r="6508" spans="1:1">
      <c r="A6508">
        <v>7.2187199999999997E-3</v>
      </c>
    </row>
    <row r="6509" spans="1:1">
      <c r="A6509">
        <v>7.1801E-3</v>
      </c>
    </row>
    <row r="6510" spans="1:1">
      <c r="A6510">
        <v>7.22158E-3</v>
      </c>
    </row>
    <row r="6511" spans="1:1">
      <c r="A6511">
        <v>7.2958199999999997E-3</v>
      </c>
    </row>
    <row r="6512" spans="1:1">
      <c r="A6512">
        <v>7.2600700000000004E-3</v>
      </c>
    </row>
    <row r="6513" spans="1:1">
      <c r="A6513">
        <v>7.2409900000000001E-3</v>
      </c>
    </row>
    <row r="6514" spans="1:1">
      <c r="A6514">
        <v>7.2659100000000004E-3</v>
      </c>
    </row>
    <row r="6515" spans="1:1">
      <c r="A6515">
        <v>7.2165800000000002E-3</v>
      </c>
    </row>
    <row r="6516" spans="1:1">
      <c r="A6516">
        <v>7.2846300000000003E-3</v>
      </c>
    </row>
    <row r="6517" spans="1:1">
      <c r="A6517">
        <v>7.20377E-3</v>
      </c>
    </row>
    <row r="6518" spans="1:1">
      <c r="A6518">
        <v>7.1746800000000001E-3</v>
      </c>
    </row>
    <row r="6519" spans="1:1">
      <c r="A6519">
        <v>7.2331799999999996E-3</v>
      </c>
    </row>
    <row r="6520" spans="1:1">
      <c r="A6520">
        <v>7.3198899999999999E-3</v>
      </c>
    </row>
    <row r="6521" spans="1:1">
      <c r="A6521">
        <v>7.4025899999999997E-3</v>
      </c>
    </row>
    <row r="6522" spans="1:1">
      <c r="A6522">
        <v>7.3086799999999997E-3</v>
      </c>
    </row>
    <row r="6523" spans="1:1">
      <c r="A6523">
        <v>7.3854799999999998E-3</v>
      </c>
    </row>
    <row r="6524" spans="1:1">
      <c r="A6524">
        <v>7.4518099999999997E-3</v>
      </c>
    </row>
    <row r="6525" spans="1:1">
      <c r="A6525">
        <v>7.2984499999999997E-3</v>
      </c>
    </row>
    <row r="6526" spans="1:1">
      <c r="A6526">
        <v>7.3460299999999999E-3</v>
      </c>
    </row>
    <row r="6527" spans="1:1">
      <c r="A6527">
        <v>7.1050100000000001E-3</v>
      </c>
    </row>
    <row r="6528" spans="1:1">
      <c r="A6528">
        <v>7.19149E-3</v>
      </c>
    </row>
    <row r="6529" spans="1:1">
      <c r="A6529">
        <v>7.0762799999999999E-3</v>
      </c>
    </row>
    <row r="6530" spans="1:1">
      <c r="A6530">
        <v>7.1141399999999997E-3</v>
      </c>
    </row>
    <row r="6531" spans="1:1">
      <c r="A6531">
        <v>7.1090700000000003E-3</v>
      </c>
    </row>
    <row r="6532" spans="1:1">
      <c r="A6532">
        <v>7.0916099999999999E-3</v>
      </c>
    </row>
    <row r="6533" spans="1:1">
      <c r="A6533">
        <v>7.1400300000000003E-3</v>
      </c>
    </row>
    <row r="6534" spans="1:1">
      <c r="A6534">
        <v>7.1307000000000002E-3</v>
      </c>
    </row>
    <row r="6535" spans="1:1">
      <c r="A6535">
        <v>7.0927300000000002E-3</v>
      </c>
    </row>
    <row r="6536" spans="1:1">
      <c r="A6536">
        <v>7.0104E-3</v>
      </c>
    </row>
    <row r="6537" spans="1:1">
      <c r="A6537">
        <v>7.09847E-3</v>
      </c>
    </row>
    <row r="6538" spans="1:1">
      <c r="A6538">
        <v>7.1733300000000003E-3</v>
      </c>
    </row>
    <row r="6539" spans="1:1">
      <c r="A6539">
        <v>7.1281900000000004E-3</v>
      </c>
    </row>
    <row r="6540" spans="1:1">
      <c r="A6540">
        <v>7.1818899999999998E-3</v>
      </c>
    </row>
    <row r="6541" spans="1:1">
      <c r="A6541">
        <v>7.2162299999999997E-3</v>
      </c>
    </row>
    <row r="6542" spans="1:1">
      <c r="A6542">
        <v>7.2896200000000001E-3</v>
      </c>
    </row>
    <row r="6543" spans="1:1">
      <c r="A6543">
        <v>7.38793E-3</v>
      </c>
    </row>
    <row r="6544" spans="1:1">
      <c r="A6544">
        <v>7.4450200000000001E-3</v>
      </c>
    </row>
    <row r="6545" spans="1:1">
      <c r="A6545">
        <v>7.0970599999999997E-3</v>
      </c>
    </row>
    <row r="6546" spans="1:1">
      <c r="A6546">
        <v>7.0215199999999998E-3</v>
      </c>
    </row>
    <row r="6547" spans="1:1">
      <c r="A6547">
        <v>6.9715699999999999E-3</v>
      </c>
    </row>
    <row r="6548" spans="1:1">
      <c r="A6548">
        <v>7.0516900000000002E-3</v>
      </c>
    </row>
    <row r="6549" spans="1:1">
      <c r="A6549">
        <v>7.0114000000000001E-3</v>
      </c>
    </row>
    <row r="6550" spans="1:1">
      <c r="A6550">
        <v>6.9475400000000003E-3</v>
      </c>
    </row>
    <row r="6551" spans="1:1">
      <c r="A6551">
        <v>6.8253200000000002E-3</v>
      </c>
    </row>
    <row r="6552" spans="1:1">
      <c r="A6552">
        <v>6.7717400000000001E-3</v>
      </c>
    </row>
    <row r="6553" spans="1:1">
      <c r="A6553">
        <v>6.7806899999999998E-3</v>
      </c>
    </row>
    <row r="6554" spans="1:1">
      <c r="A6554">
        <v>6.8624200000000002E-3</v>
      </c>
    </row>
    <row r="6555" spans="1:1">
      <c r="A6555">
        <v>6.8310899999999997E-3</v>
      </c>
    </row>
    <row r="6556" spans="1:1">
      <c r="A6556">
        <v>6.8636799999999996E-3</v>
      </c>
    </row>
    <row r="6557" spans="1:1">
      <c r="A6557">
        <v>6.8746099999999997E-3</v>
      </c>
    </row>
    <row r="6558" spans="1:1">
      <c r="A6558">
        <v>6.6863799999999996E-3</v>
      </c>
    </row>
    <row r="6559" spans="1:1">
      <c r="A6559">
        <v>6.4976000000000001E-3</v>
      </c>
    </row>
    <row r="6560" spans="1:1">
      <c r="A6560">
        <v>6.5811999999999997E-3</v>
      </c>
    </row>
    <row r="6561" spans="1:1">
      <c r="A6561">
        <v>6.3620700000000001E-3</v>
      </c>
    </row>
    <row r="6562" spans="1:1">
      <c r="A6562">
        <v>6.45E-3</v>
      </c>
    </row>
    <row r="6563" spans="1:1">
      <c r="A6563">
        <v>6.4548000000000001E-3</v>
      </c>
    </row>
    <row r="6564" spans="1:1">
      <c r="A6564">
        <v>6.5311900000000001E-3</v>
      </c>
    </row>
    <row r="6565" spans="1:1">
      <c r="A6565">
        <v>6.5035500000000003E-3</v>
      </c>
    </row>
    <row r="6566" spans="1:1">
      <c r="A6566">
        <v>6.4703599999999997E-3</v>
      </c>
    </row>
    <row r="6567" spans="1:1">
      <c r="A6567">
        <v>6.5004299999999998E-3</v>
      </c>
    </row>
    <row r="6568" spans="1:1">
      <c r="A6568">
        <v>6.4621899999999996E-3</v>
      </c>
    </row>
    <row r="6569" spans="1:1">
      <c r="A6569">
        <v>6.4959199999999996E-3</v>
      </c>
    </row>
    <row r="6570" spans="1:1">
      <c r="A6570">
        <v>6.5733600000000003E-3</v>
      </c>
    </row>
    <row r="6571" spans="1:1">
      <c r="A6571">
        <v>6.65242E-3</v>
      </c>
    </row>
    <row r="6572" spans="1:1">
      <c r="A6572">
        <v>6.7733100000000003E-3</v>
      </c>
    </row>
    <row r="6573" spans="1:1">
      <c r="A6573">
        <v>6.8449799999999996E-3</v>
      </c>
    </row>
    <row r="6574" spans="1:1">
      <c r="A6574">
        <v>6.85223E-3</v>
      </c>
    </row>
    <row r="6575" spans="1:1">
      <c r="A6575">
        <v>6.9069700000000001E-3</v>
      </c>
    </row>
    <row r="6576" spans="1:1">
      <c r="A6576">
        <v>6.9591399999999999E-3</v>
      </c>
    </row>
    <row r="6577" spans="1:1">
      <c r="A6577">
        <v>6.9004000000000001E-3</v>
      </c>
    </row>
    <row r="6578" spans="1:1">
      <c r="A6578">
        <v>6.9296499999999999E-3</v>
      </c>
    </row>
    <row r="6579" spans="1:1">
      <c r="A6579">
        <v>6.8828800000000001E-3</v>
      </c>
    </row>
    <row r="6580" spans="1:1">
      <c r="A6580">
        <v>6.9655300000000002E-3</v>
      </c>
    </row>
    <row r="6581" spans="1:1">
      <c r="A6581">
        <v>6.9746399999999998E-3</v>
      </c>
    </row>
    <row r="6582" spans="1:1">
      <c r="A6582">
        <v>6.8780400000000002E-3</v>
      </c>
    </row>
    <row r="6583" spans="1:1">
      <c r="A6583">
        <v>6.9111499999999996E-3</v>
      </c>
    </row>
    <row r="6584" spans="1:1">
      <c r="A6584">
        <v>6.9268000000000003E-3</v>
      </c>
    </row>
    <row r="6585" spans="1:1">
      <c r="A6585">
        <v>6.9939099999999999E-3</v>
      </c>
    </row>
    <row r="6586" spans="1:1">
      <c r="A6586">
        <v>7.07028E-3</v>
      </c>
    </row>
    <row r="6587" spans="1:1">
      <c r="A6587">
        <v>7.0152599999999997E-3</v>
      </c>
    </row>
    <row r="6588" spans="1:1">
      <c r="A6588">
        <v>7.0562799999999998E-3</v>
      </c>
    </row>
    <row r="6589" spans="1:1">
      <c r="A6589">
        <v>7.0352100000000001E-3</v>
      </c>
    </row>
    <row r="6590" spans="1:1">
      <c r="A6590">
        <v>7.0887500000000004E-3</v>
      </c>
    </row>
    <row r="6591" spans="1:1">
      <c r="A6591">
        <v>7.0112000000000004E-3</v>
      </c>
    </row>
    <row r="6592" spans="1:1">
      <c r="A6592">
        <v>7.0766500000000003E-3</v>
      </c>
    </row>
    <row r="6593" spans="1:1">
      <c r="A6593">
        <v>7.0812799999999997E-3</v>
      </c>
    </row>
    <row r="6594" spans="1:1">
      <c r="A6594">
        <v>7.1065E-3</v>
      </c>
    </row>
    <row r="6595" spans="1:1">
      <c r="A6595">
        <v>7.1779000000000001E-3</v>
      </c>
    </row>
    <row r="6596" spans="1:1">
      <c r="A6596">
        <v>7.2644900000000002E-3</v>
      </c>
    </row>
    <row r="6597" spans="1:1">
      <c r="A6597">
        <v>7.0668299999999996E-3</v>
      </c>
    </row>
    <row r="6598" spans="1:1">
      <c r="A6598">
        <v>7.0749100000000002E-3</v>
      </c>
    </row>
    <row r="6599" spans="1:1">
      <c r="A6599">
        <v>7.15454E-3</v>
      </c>
    </row>
    <row r="6600" spans="1:1">
      <c r="A6600">
        <v>7.0372100000000003E-3</v>
      </c>
    </row>
    <row r="6601" spans="1:1">
      <c r="A6601">
        <v>6.9858100000000003E-3</v>
      </c>
    </row>
    <row r="6602" spans="1:1">
      <c r="A6602">
        <v>7.0467500000000001E-3</v>
      </c>
    </row>
    <row r="6603" spans="1:1">
      <c r="A6603">
        <v>6.9426499999999999E-3</v>
      </c>
    </row>
    <row r="6604" spans="1:1">
      <c r="A6604">
        <v>6.6533199999999999E-3</v>
      </c>
    </row>
    <row r="6605" spans="1:1">
      <c r="A6605">
        <v>6.6988200000000003E-3</v>
      </c>
    </row>
    <row r="6606" spans="1:1">
      <c r="A6606">
        <v>6.7553200000000004E-3</v>
      </c>
    </row>
    <row r="6607" spans="1:1">
      <c r="A6607">
        <v>6.7336399999999999E-3</v>
      </c>
    </row>
    <row r="6608" spans="1:1">
      <c r="A6608">
        <v>6.7162100000000002E-3</v>
      </c>
    </row>
    <row r="6609" spans="1:1">
      <c r="A6609">
        <v>6.7099300000000002E-3</v>
      </c>
    </row>
    <row r="6610" spans="1:1">
      <c r="A6610">
        <v>6.7728700000000003E-3</v>
      </c>
    </row>
    <row r="6611" spans="1:1">
      <c r="A6611">
        <v>6.8041300000000002E-3</v>
      </c>
    </row>
    <row r="6612" spans="1:1">
      <c r="A6612">
        <v>6.8684899999999997E-3</v>
      </c>
    </row>
    <row r="6613" spans="1:1">
      <c r="A6613">
        <v>6.9363799999999998E-3</v>
      </c>
    </row>
    <row r="6614" spans="1:1">
      <c r="A6614">
        <v>6.9498499999999996E-3</v>
      </c>
    </row>
    <row r="6615" spans="1:1">
      <c r="A6615">
        <v>7.0178300000000001E-3</v>
      </c>
    </row>
    <row r="6616" spans="1:1">
      <c r="A6616">
        <v>7.0906800000000002E-3</v>
      </c>
    </row>
    <row r="6617" spans="1:1">
      <c r="A6617">
        <v>7.1601099999999999E-3</v>
      </c>
    </row>
    <row r="6618" spans="1:1">
      <c r="A6618">
        <v>7.2297699999999999E-3</v>
      </c>
    </row>
    <row r="6619" spans="1:1">
      <c r="A6619">
        <v>7.2644199999999997E-3</v>
      </c>
    </row>
    <row r="6620" spans="1:1">
      <c r="A6620">
        <v>7.1366800000000003E-3</v>
      </c>
    </row>
    <row r="6621" spans="1:1">
      <c r="A6621">
        <v>7.18347E-3</v>
      </c>
    </row>
    <row r="6622" spans="1:1">
      <c r="A6622">
        <v>7.0318999999999998E-3</v>
      </c>
    </row>
    <row r="6623" spans="1:1">
      <c r="A6623">
        <v>7.0755599999999998E-3</v>
      </c>
    </row>
    <row r="6624" spans="1:1">
      <c r="A6624">
        <v>7.0409100000000001E-3</v>
      </c>
    </row>
    <row r="6625" spans="1:1">
      <c r="A6625">
        <v>6.9600800000000004E-3</v>
      </c>
    </row>
    <row r="6626" spans="1:1">
      <c r="A6626">
        <v>6.89706E-3</v>
      </c>
    </row>
    <row r="6627" spans="1:1">
      <c r="A6627">
        <v>6.8009000000000003E-3</v>
      </c>
    </row>
    <row r="6628" spans="1:1">
      <c r="A6628">
        <v>6.8602100000000003E-3</v>
      </c>
    </row>
    <row r="6629" spans="1:1">
      <c r="A6629">
        <v>6.8939600000000002E-3</v>
      </c>
    </row>
    <row r="6630" spans="1:1">
      <c r="A6630">
        <v>6.8552500000000002E-3</v>
      </c>
    </row>
    <row r="6631" spans="1:1">
      <c r="A6631">
        <v>6.9060399999999996E-3</v>
      </c>
    </row>
    <row r="6632" spans="1:1">
      <c r="A6632">
        <v>6.9624500000000002E-3</v>
      </c>
    </row>
    <row r="6633" spans="1:1">
      <c r="A6633">
        <v>7.0389500000000004E-3</v>
      </c>
    </row>
    <row r="6634" spans="1:1">
      <c r="A6634">
        <v>7.0186399999999996E-3</v>
      </c>
    </row>
    <row r="6635" spans="1:1">
      <c r="A6635">
        <v>6.9627400000000002E-3</v>
      </c>
    </row>
    <row r="6636" spans="1:1">
      <c r="A6636">
        <v>6.8757499999999999E-3</v>
      </c>
    </row>
    <row r="6637" spans="1:1">
      <c r="A6637">
        <v>6.6911000000000002E-3</v>
      </c>
    </row>
    <row r="6638" spans="1:1">
      <c r="A6638">
        <v>6.7171499999999999E-3</v>
      </c>
    </row>
    <row r="6639" spans="1:1">
      <c r="A6639">
        <v>6.78723E-3</v>
      </c>
    </row>
    <row r="6640" spans="1:1">
      <c r="A6640">
        <v>6.7880500000000003E-3</v>
      </c>
    </row>
    <row r="6641" spans="1:1">
      <c r="A6641">
        <v>6.7317399999999999E-3</v>
      </c>
    </row>
    <row r="6642" spans="1:1">
      <c r="A6642">
        <v>6.6818499999999996E-3</v>
      </c>
    </row>
    <row r="6643" spans="1:1">
      <c r="A6643">
        <v>6.7394300000000002E-3</v>
      </c>
    </row>
    <row r="6644" spans="1:1">
      <c r="A6644">
        <v>6.7255600000000002E-3</v>
      </c>
    </row>
    <row r="6645" spans="1:1">
      <c r="A6645">
        <v>6.7045100000000003E-3</v>
      </c>
    </row>
    <row r="6646" spans="1:1">
      <c r="A6646">
        <v>6.5759900000000003E-3</v>
      </c>
    </row>
    <row r="6647" spans="1:1">
      <c r="A6647">
        <v>6.6418500000000004E-3</v>
      </c>
    </row>
    <row r="6648" spans="1:1">
      <c r="A6648">
        <v>6.6854899999999997E-3</v>
      </c>
    </row>
    <row r="6649" spans="1:1">
      <c r="A6649">
        <v>6.7420400000000004E-3</v>
      </c>
    </row>
    <row r="6650" spans="1:1">
      <c r="A6650">
        <v>6.8260100000000004E-3</v>
      </c>
    </row>
    <row r="6651" spans="1:1">
      <c r="A6651">
        <v>6.8986200000000003E-3</v>
      </c>
    </row>
    <row r="6652" spans="1:1">
      <c r="A6652">
        <v>6.9098800000000002E-3</v>
      </c>
    </row>
    <row r="6653" spans="1:1">
      <c r="A6653">
        <v>6.7966499999999996E-3</v>
      </c>
    </row>
    <row r="6654" spans="1:1">
      <c r="A6654">
        <v>6.8639299999999999E-3</v>
      </c>
    </row>
    <row r="6655" spans="1:1">
      <c r="A6655">
        <v>6.8431799999999999E-3</v>
      </c>
    </row>
    <row r="6656" spans="1:1">
      <c r="A6656">
        <v>6.8920400000000003E-3</v>
      </c>
    </row>
    <row r="6657" spans="1:1">
      <c r="A6657">
        <v>6.7395800000000002E-3</v>
      </c>
    </row>
    <row r="6658" spans="1:1">
      <c r="A6658">
        <v>6.7950099999999998E-3</v>
      </c>
    </row>
    <row r="6659" spans="1:1">
      <c r="A6659">
        <v>6.7275399999999997E-3</v>
      </c>
    </row>
    <row r="6660" spans="1:1">
      <c r="A6660">
        <v>6.8120899999999998E-3</v>
      </c>
    </row>
    <row r="6661" spans="1:1">
      <c r="A6661">
        <v>6.79394E-3</v>
      </c>
    </row>
    <row r="6662" spans="1:1">
      <c r="A6662">
        <v>6.7964699999999998E-3</v>
      </c>
    </row>
    <row r="6663" spans="1:1">
      <c r="A6663">
        <v>6.8167100000000001E-3</v>
      </c>
    </row>
    <row r="6664" spans="1:1">
      <c r="A6664">
        <v>6.7529900000000004E-3</v>
      </c>
    </row>
    <row r="6665" spans="1:1">
      <c r="A6665">
        <v>6.80622E-3</v>
      </c>
    </row>
    <row r="6666" spans="1:1">
      <c r="A6666">
        <v>6.57838E-3</v>
      </c>
    </row>
    <row r="6667" spans="1:1">
      <c r="A6667">
        <v>6.4012899999999996E-3</v>
      </c>
    </row>
    <row r="6668" spans="1:1">
      <c r="A6668">
        <v>6.4550500000000004E-3</v>
      </c>
    </row>
    <row r="6669" spans="1:1">
      <c r="A6669">
        <v>6.4310799999999996E-3</v>
      </c>
    </row>
    <row r="6670" spans="1:1">
      <c r="A6670">
        <v>6.5089099999999997E-3</v>
      </c>
    </row>
    <row r="6671" spans="1:1">
      <c r="A6671">
        <v>6.5694899999999999E-3</v>
      </c>
    </row>
    <row r="6672" spans="1:1">
      <c r="A6672">
        <v>6.58787E-3</v>
      </c>
    </row>
    <row r="6673" spans="1:1">
      <c r="A6673">
        <v>6.6592999999999999E-3</v>
      </c>
    </row>
    <row r="6674" spans="1:1">
      <c r="A6674">
        <v>6.7324300000000002E-3</v>
      </c>
    </row>
    <row r="6675" spans="1:1">
      <c r="A6675">
        <v>6.8000400000000003E-3</v>
      </c>
    </row>
    <row r="6676" spans="1:1">
      <c r="A6676">
        <v>6.8596500000000001E-3</v>
      </c>
    </row>
    <row r="6677" spans="1:1">
      <c r="A6677">
        <v>6.9438099999999999E-3</v>
      </c>
    </row>
    <row r="6678" spans="1:1">
      <c r="A6678">
        <v>6.7417600000000003E-3</v>
      </c>
    </row>
    <row r="6679" spans="1:1">
      <c r="A6679">
        <v>6.796E-3</v>
      </c>
    </row>
    <row r="6680" spans="1:1">
      <c r="A6680">
        <v>6.78928E-3</v>
      </c>
    </row>
    <row r="6681" spans="1:1">
      <c r="A6681">
        <v>6.7599699999999997E-3</v>
      </c>
    </row>
    <row r="6682" spans="1:1">
      <c r="A6682">
        <v>6.8102700000000002E-3</v>
      </c>
    </row>
    <row r="6683" spans="1:1">
      <c r="A6683">
        <v>6.8126200000000001E-3</v>
      </c>
    </row>
    <row r="6684" spans="1:1">
      <c r="A6684">
        <v>6.8404900000000003E-3</v>
      </c>
    </row>
    <row r="6685" spans="1:1">
      <c r="A6685">
        <v>6.8619400000000004E-3</v>
      </c>
    </row>
    <row r="6686" spans="1:1">
      <c r="A6686">
        <v>6.9112399999999999E-3</v>
      </c>
    </row>
    <row r="6687" spans="1:1">
      <c r="A6687">
        <v>6.9515499999999999E-3</v>
      </c>
    </row>
    <row r="6688" spans="1:1">
      <c r="A6688">
        <v>6.8631500000000002E-3</v>
      </c>
    </row>
    <row r="6689" spans="1:1">
      <c r="A6689">
        <v>6.8176E-3</v>
      </c>
    </row>
    <row r="6690" spans="1:1">
      <c r="A6690">
        <v>6.8873900000000002E-3</v>
      </c>
    </row>
    <row r="6691" spans="1:1">
      <c r="A6691">
        <v>6.7479599999999999E-3</v>
      </c>
    </row>
    <row r="6692" spans="1:1">
      <c r="A6692">
        <v>6.73612E-3</v>
      </c>
    </row>
    <row r="6693" spans="1:1">
      <c r="A6693">
        <v>6.7068600000000003E-3</v>
      </c>
    </row>
    <row r="6694" spans="1:1">
      <c r="A6694">
        <v>6.6935199999999997E-3</v>
      </c>
    </row>
    <row r="6695" spans="1:1">
      <c r="A6695">
        <v>6.7111699999999998E-3</v>
      </c>
    </row>
    <row r="6696" spans="1:1">
      <c r="A6696">
        <v>6.7407500000000002E-3</v>
      </c>
    </row>
    <row r="6697" spans="1:1">
      <c r="A6697">
        <v>6.7324000000000004E-3</v>
      </c>
    </row>
    <row r="6698" spans="1:1">
      <c r="A6698">
        <v>6.7497399999999997E-3</v>
      </c>
    </row>
    <row r="6699" spans="1:1">
      <c r="A6699">
        <v>6.7754099999999999E-3</v>
      </c>
    </row>
    <row r="6700" spans="1:1">
      <c r="A6700">
        <v>6.79E-3</v>
      </c>
    </row>
    <row r="6701" spans="1:1">
      <c r="A6701">
        <v>6.7695100000000003E-3</v>
      </c>
    </row>
    <row r="6702" spans="1:1">
      <c r="A6702">
        <v>6.7954900000000004E-3</v>
      </c>
    </row>
    <row r="6703" spans="1:1">
      <c r="A6703">
        <v>6.8416600000000003E-3</v>
      </c>
    </row>
    <row r="6704" spans="1:1">
      <c r="A6704">
        <v>6.8512399999999998E-3</v>
      </c>
    </row>
    <row r="6705" spans="1:1">
      <c r="A6705">
        <v>6.7610700000000001E-3</v>
      </c>
    </row>
    <row r="6706" spans="1:1">
      <c r="A6706">
        <v>6.6660699999999996E-3</v>
      </c>
    </row>
    <row r="6707" spans="1:1">
      <c r="A6707">
        <v>6.7716E-3</v>
      </c>
    </row>
    <row r="6708" spans="1:1">
      <c r="A6708">
        <v>6.7481299999999998E-3</v>
      </c>
    </row>
    <row r="6709" spans="1:1">
      <c r="A6709">
        <v>6.7425899999999997E-3</v>
      </c>
    </row>
    <row r="6710" spans="1:1">
      <c r="A6710">
        <v>6.8153500000000004E-3</v>
      </c>
    </row>
    <row r="6711" spans="1:1">
      <c r="A6711">
        <v>6.8441200000000004E-3</v>
      </c>
    </row>
    <row r="6712" spans="1:1">
      <c r="A6712">
        <v>6.7314599999999999E-3</v>
      </c>
    </row>
    <row r="6713" spans="1:1">
      <c r="A6713">
        <v>6.7074600000000002E-3</v>
      </c>
    </row>
    <row r="6714" spans="1:1">
      <c r="A6714">
        <v>6.6389200000000004E-3</v>
      </c>
    </row>
    <row r="6715" spans="1:1">
      <c r="A6715">
        <v>6.5081399999999999E-3</v>
      </c>
    </row>
    <row r="6716" spans="1:1">
      <c r="A6716">
        <v>6.57078E-3</v>
      </c>
    </row>
    <row r="6717" spans="1:1">
      <c r="A6717">
        <v>6.6198300000000002E-3</v>
      </c>
    </row>
    <row r="6718" spans="1:1">
      <c r="A6718">
        <v>6.54961E-3</v>
      </c>
    </row>
    <row r="6719" spans="1:1">
      <c r="A6719">
        <v>6.4999899999999998E-3</v>
      </c>
    </row>
    <row r="6720" spans="1:1">
      <c r="A6720">
        <v>6.5372700000000004E-3</v>
      </c>
    </row>
    <row r="6721" spans="1:1">
      <c r="A6721">
        <v>6.5583400000000002E-3</v>
      </c>
    </row>
    <row r="6722" spans="1:1">
      <c r="A6722">
        <v>6.6029799999999996E-3</v>
      </c>
    </row>
    <row r="6723" spans="1:1">
      <c r="A6723">
        <v>6.6097100000000004E-3</v>
      </c>
    </row>
    <row r="6724" spans="1:1">
      <c r="A6724">
        <v>6.6610300000000001E-3</v>
      </c>
    </row>
    <row r="6725" spans="1:1">
      <c r="A6725">
        <v>6.58159E-3</v>
      </c>
    </row>
    <row r="6726" spans="1:1">
      <c r="A6726">
        <v>6.5301300000000003E-3</v>
      </c>
    </row>
    <row r="6727" spans="1:1">
      <c r="A6727">
        <v>6.5890799999999998E-3</v>
      </c>
    </row>
    <row r="6728" spans="1:1">
      <c r="A6728">
        <v>6.52186E-3</v>
      </c>
    </row>
    <row r="6729" spans="1:1">
      <c r="A6729">
        <v>6.5812600000000002E-3</v>
      </c>
    </row>
    <row r="6730" spans="1:1">
      <c r="A6730">
        <v>6.6241499999999997E-3</v>
      </c>
    </row>
    <row r="6731" spans="1:1">
      <c r="A6731">
        <v>6.6680100000000003E-3</v>
      </c>
    </row>
    <row r="6732" spans="1:1">
      <c r="A6732">
        <v>6.6068000000000003E-3</v>
      </c>
    </row>
    <row r="6733" spans="1:1">
      <c r="A6733">
        <v>6.6317299999999997E-3</v>
      </c>
    </row>
    <row r="6734" spans="1:1">
      <c r="A6734">
        <v>6.4350600000000003E-3</v>
      </c>
    </row>
    <row r="6735" spans="1:1">
      <c r="A6735">
        <v>6.3757400000000004E-3</v>
      </c>
    </row>
    <row r="6736" spans="1:1">
      <c r="A6736">
        <v>6.3304700000000004E-3</v>
      </c>
    </row>
    <row r="6737" spans="1:1">
      <c r="A6737">
        <v>6.2516400000000001E-3</v>
      </c>
    </row>
    <row r="6738" spans="1:1">
      <c r="A6738">
        <v>6.2733399999999996E-3</v>
      </c>
    </row>
    <row r="6739" spans="1:1">
      <c r="A6739">
        <v>6.2493399999999999E-3</v>
      </c>
    </row>
    <row r="6740" spans="1:1">
      <c r="A6740">
        <v>6.31038E-3</v>
      </c>
    </row>
    <row r="6741" spans="1:1">
      <c r="A6741">
        <v>6.3221800000000002E-3</v>
      </c>
    </row>
    <row r="6742" spans="1:1">
      <c r="A6742">
        <v>6.3771000000000001E-3</v>
      </c>
    </row>
    <row r="6743" spans="1:1">
      <c r="A6743">
        <v>6.4378300000000003E-3</v>
      </c>
    </row>
    <row r="6744" spans="1:1">
      <c r="A6744">
        <v>6.49645E-3</v>
      </c>
    </row>
    <row r="6745" spans="1:1">
      <c r="A6745">
        <v>6.5682700000000002E-3</v>
      </c>
    </row>
    <row r="6746" spans="1:1">
      <c r="A6746">
        <v>6.57224E-3</v>
      </c>
    </row>
    <row r="6747" spans="1:1">
      <c r="A6747">
        <v>6.4942899999999998E-3</v>
      </c>
    </row>
    <row r="6748" spans="1:1">
      <c r="A6748">
        <v>6.50156E-3</v>
      </c>
    </row>
    <row r="6749" spans="1:1">
      <c r="A6749">
        <v>6.2840600000000002E-3</v>
      </c>
    </row>
    <row r="6750" spans="1:1">
      <c r="A6750">
        <v>6.2573300000000002E-3</v>
      </c>
    </row>
    <row r="6751" spans="1:1">
      <c r="A6751">
        <v>6.1389900000000004E-3</v>
      </c>
    </row>
    <row r="6752" spans="1:1">
      <c r="A6752">
        <v>6.1061600000000002E-3</v>
      </c>
    </row>
    <row r="6753" spans="1:1">
      <c r="A6753">
        <v>6.1164899999999996E-3</v>
      </c>
    </row>
    <row r="6754" spans="1:1">
      <c r="A6754">
        <v>6.1731700000000004E-3</v>
      </c>
    </row>
    <row r="6755" spans="1:1">
      <c r="A6755">
        <v>6.2302800000000004E-3</v>
      </c>
    </row>
    <row r="6756" spans="1:1">
      <c r="A6756">
        <v>6.1711700000000001E-3</v>
      </c>
    </row>
    <row r="6757" spans="1:1">
      <c r="A6757">
        <v>6.1740700000000003E-3</v>
      </c>
    </row>
    <row r="6758" spans="1:1">
      <c r="A6758">
        <v>6.2371299999999996E-3</v>
      </c>
    </row>
    <row r="6759" spans="1:1">
      <c r="A6759">
        <v>6.0607600000000001E-3</v>
      </c>
    </row>
    <row r="6760" spans="1:1">
      <c r="A6760">
        <v>6.06239E-3</v>
      </c>
    </row>
    <row r="6761" spans="1:1">
      <c r="A6761">
        <v>6.1568100000000004E-3</v>
      </c>
    </row>
    <row r="6762" spans="1:1">
      <c r="A6762">
        <v>6.2167300000000002E-3</v>
      </c>
    </row>
    <row r="6763" spans="1:1">
      <c r="A6763">
        <v>6.2556799999999996E-3</v>
      </c>
    </row>
    <row r="6764" spans="1:1">
      <c r="A6764">
        <v>6.2560599999999999E-3</v>
      </c>
    </row>
    <row r="6765" spans="1:1">
      <c r="A6765">
        <v>6.2420899999999996E-3</v>
      </c>
    </row>
    <row r="6766" spans="1:1">
      <c r="A6766">
        <v>6.2682700000000003E-3</v>
      </c>
    </row>
    <row r="6767" spans="1:1">
      <c r="A6767">
        <v>6.3327599999999998E-3</v>
      </c>
    </row>
    <row r="6768" spans="1:1">
      <c r="A6768">
        <v>6.3267100000000001E-3</v>
      </c>
    </row>
    <row r="6769" spans="1:1">
      <c r="A6769">
        <v>6.3609799999999996E-3</v>
      </c>
    </row>
    <row r="6770" spans="1:1">
      <c r="A6770">
        <v>6.1989799999999998E-3</v>
      </c>
    </row>
    <row r="6771" spans="1:1">
      <c r="A6771">
        <v>6.22626E-3</v>
      </c>
    </row>
    <row r="6772" spans="1:1">
      <c r="A6772">
        <v>6.1871699999999996E-3</v>
      </c>
    </row>
    <row r="6773" spans="1:1">
      <c r="A6773">
        <v>6.2674200000000001E-3</v>
      </c>
    </row>
    <row r="6774" spans="1:1">
      <c r="A6774">
        <v>6.2439899999999996E-3</v>
      </c>
    </row>
    <row r="6775" spans="1:1">
      <c r="A6775">
        <v>6.1559099999999997E-3</v>
      </c>
    </row>
    <row r="6776" spans="1:1">
      <c r="A6776">
        <v>6.1695700000000001E-3</v>
      </c>
    </row>
    <row r="6777" spans="1:1">
      <c r="A6777">
        <v>6.2411699999999999E-3</v>
      </c>
    </row>
    <row r="6778" spans="1:1">
      <c r="A6778">
        <v>6.3045699999999998E-3</v>
      </c>
    </row>
    <row r="6779" spans="1:1">
      <c r="A6779">
        <v>6.3216000000000001E-3</v>
      </c>
    </row>
    <row r="6780" spans="1:1">
      <c r="A6780">
        <v>6.3792199999999997E-3</v>
      </c>
    </row>
    <row r="6781" spans="1:1">
      <c r="A6781">
        <v>6.4096700000000001E-3</v>
      </c>
    </row>
    <row r="6782" spans="1:1">
      <c r="A6782">
        <v>6.4841300000000003E-3</v>
      </c>
    </row>
    <row r="6783" spans="1:1">
      <c r="A6783">
        <v>6.4116900000000003E-3</v>
      </c>
    </row>
    <row r="6784" spans="1:1">
      <c r="A6784">
        <v>6.3636500000000002E-3</v>
      </c>
    </row>
    <row r="6785" spans="1:1">
      <c r="A6785">
        <v>6.3849900000000001E-3</v>
      </c>
    </row>
    <row r="6786" spans="1:1">
      <c r="A6786">
        <v>6.41466E-3</v>
      </c>
    </row>
    <row r="6787" spans="1:1">
      <c r="A6787">
        <v>6.4588099999999997E-3</v>
      </c>
    </row>
    <row r="6788" spans="1:1">
      <c r="A6788">
        <v>6.35434E-3</v>
      </c>
    </row>
    <row r="6789" spans="1:1">
      <c r="A6789">
        <v>6.3805499999999996E-3</v>
      </c>
    </row>
    <row r="6790" spans="1:1">
      <c r="A6790">
        <v>6.04691E-3</v>
      </c>
    </row>
    <row r="6791" spans="1:1">
      <c r="A6791">
        <v>6.0456399999999997E-3</v>
      </c>
    </row>
    <row r="6792" spans="1:1">
      <c r="A6792">
        <v>6.0147000000000004E-3</v>
      </c>
    </row>
    <row r="6793" spans="1:1">
      <c r="A6793">
        <v>6.0365699999999998E-3</v>
      </c>
    </row>
    <row r="6794" spans="1:1">
      <c r="A6794">
        <v>6.0869799999999996E-3</v>
      </c>
    </row>
    <row r="6795" spans="1:1">
      <c r="A6795">
        <v>6.0138600000000002E-3</v>
      </c>
    </row>
    <row r="6796" spans="1:1">
      <c r="A6796">
        <v>6.0162899999999997E-3</v>
      </c>
    </row>
    <row r="6797" spans="1:1">
      <c r="A6797">
        <v>6.0952599999999999E-3</v>
      </c>
    </row>
    <row r="6798" spans="1:1">
      <c r="A6798">
        <v>6.1569199999999998E-3</v>
      </c>
    </row>
    <row r="6799" spans="1:1">
      <c r="A6799">
        <v>6.2446799999999998E-3</v>
      </c>
    </row>
    <row r="6800" spans="1:1">
      <c r="A6800">
        <v>6.3006E-3</v>
      </c>
    </row>
    <row r="6801" spans="1:1">
      <c r="A6801">
        <v>6.3610799999999999E-3</v>
      </c>
    </row>
    <row r="6802" spans="1:1">
      <c r="A6802">
        <v>6.4344700000000003E-3</v>
      </c>
    </row>
    <row r="6803" spans="1:1">
      <c r="A6803">
        <v>6.4731299999999997E-3</v>
      </c>
    </row>
    <row r="6804" spans="1:1">
      <c r="A6804">
        <v>6.4968200000000004E-3</v>
      </c>
    </row>
    <row r="6805" spans="1:1">
      <c r="A6805">
        <v>6.5580999999999999E-3</v>
      </c>
    </row>
    <row r="6806" spans="1:1">
      <c r="A6806">
        <v>6.5014299999999999E-3</v>
      </c>
    </row>
    <row r="6807" spans="1:1">
      <c r="A6807">
        <v>6.5740599999999996E-3</v>
      </c>
    </row>
    <row r="6808" spans="1:1">
      <c r="A6808">
        <v>6.5524800000000003E-3</v>
      </c>
    </row>
    <row r="6809" spans="1:1">
      <c r="A6809">
        <v>6.4840899999999996E-3</v>
      </c>
    </row>
    <row r="6810" spans="1:1">
      <c r="A6810">
        <v>6.3008999999999999E-3</v>
      </c>
    </row>
    <row r="6811" spans="1:1">
      <c r="A6811">
        <v>6.1471399999999997E-3</v>
      </c>
    </row>
    <row r="6812" spans="1:1">
      <c r="A6812">
        <v>6.2209199999999996E-3</v>
      </c>
    </row>
    <row r="6813" spans="1:1">
      <c r="A6813">
        <v>6.2926900000000001E-3</v>
      </c>
    </row>
    <row r="6814" spans="1:1">
      <c r="A6814">
        <v>6.3244900000000003E-3</v>
      </c>
    </row>
    <row r="6815" spans="1:1">
      <c r="A6815">
        <v>6.3987999999999996E-3</v>
      </c>
    </row>
    <row r="6816" spans="1:1">
      <c r="A6816">
        <v>6.4359999999999999E-3</v>
      </c>
    </row>
    <row r="6817" spans="1:1">
      <c r="A6817">
        <v>6.3942499999999998E-3</v>
      </c>
    </row>
    <row r="6818" spans="1:1">
      <c r="A6818">
        <v>6.4192399999999997E-3</v>
      </c>
    </row>
    <row r="6819" spans="1:1">
      <c r="A6819">
        <v>6.4990500000000001E-3</v>
      </c>
    </row>
    <row r="6820" spans="1:1">
      <c r="A6820">
        <v>6.5268599999999998E-3</v>
      </c>
    </row>
    <row r="6821" spans="1:1">
      <c r="A6821">
        <v>6.4633499999999997E-3</v>
      </c>
    </row>
    <row r="6822" spans="1:1">
      <c r="A6822">
        <v>6.4015299999999999E-3</v>
      </c>
    </row>
    <row r="6823" spans="1:1">
      <c r="A6823">
        <v>6.4008099999999998E-3</v>
      </c>
    </row>
    <row r="6824" spans="1:1">
      <c r="A6824">
        <v>6.46007E-3</v>
      </c>
    </row>
    <row r="6825" spans="1:1">
      <c r="A6825">
        <v>6.4964999999999997E-3</v>
      </c>
    </row>
    <row r="6826" spans="1:1">
      <c r="A6826">
        <v>6.3196800000000003E-3</v>
      </c>
    </row>
    <row r="6827" spans="1:1">
      <c r="A6827">
        <v>6.2869099999999997E-3</v>
      </c>
    </row>
    <row r="6828" spans="1:1">
      <c r="A6828">
        <v>6.4114100000000002E-3</v>
      </c>
    </row>
    <row r="6829" spans="1:1">
      <c r="A6829">
        <v>6.4582700000000003E-3</v>
      </c>
    </row>
    <row r="6830" spans="1:1">
      <c r="A6830">
        <v>6.35347E-3</v>
      </c>
    </row>
    <row r="6831" spans="1:1">
      <c r="A6831">
        <v>6.1374300000000001E-3</v>
      </c>
    </row>
    <row r="6832" spans="1:1">
      <c r="A6832">
        <v>6.1882700000000001E-3</v>
      </c>
    </row>
    <row r="6833" spans="1:1">
      <c r="A6833">
        <v>6.2268599999999999E-3</v>
      </c>
    </row>
    <row r="6834" spans="1:1">
      <c r="A6834">
        <v>6.2876199999999998E-3</v>
      </c>
    </row>
    <row r="6835" spans="1:1">
      <c r="A6835">
        <v>6.3632000000000003E-3</v>
      </c>
    </row>
    <row r="6836" spans="1:1">
      <c r="A6836">
        <v>6.42503E-3</v>
      </c>
    </row>
    <row r="6837" spans="1:1">
      <c r="A6837">
        <v>6.4888999999999997E-3</v>
      </c>
    </row>
    <row r="6838" spans="1:1">
      <c r="A6838">
        <v>6.55472E-3</v>
      </c>
    </row>
    <row r="6839" spans="1:1">
      <c r="A6839">
        <v>6.6529800000000002E-3</v>
      </c>
    </row>
    <row r="6840" spans="1:1">
      <c r="A6840">
        <v>6.7135299999999997E-3</v>
      </c>
    </row>
    <row r="6841" spans="1:1">
      <c r="A6841">
        <v>6.7609300000000001E-3</v>
      </c>
    </row>
    <row r="6842" spans="1:1">
      <c r="A6842">
        <v>6.79483E-3</v>
      </c>
    </row>
    <row r="6843" spans="1:1">
      <c r="A6843">
        <v>6.82257E-3</v>
      </c>
    </row>
    <row r="6844" spans="1:1">
      <c r="A6844">
        <v>6.7686200000000004E-3</v>
      </c>
    </row>
    <row r="6845" spans="1:1">
      <c r="A6845">
        <v>6.8082699999999999E-3</v>
      </c>
    </row>
    <row r="6846" spans="1:1">
      <c r="A6846">
        <v>6.8488899999999998E-3</v>
      </c>
    </row>
    <row r="6847" spans="1:1">
      <c r="A6847">
        <v>6.8205100000000001E-3</v>
      </c>
    </row>
    <row r="6848" spans="1:1">
      <c r="A6848">
        <v>6.8628700000000001E-3</v>
      </c>
    </row>
    <row r="6849" spans="1:1">
      <c r="A6849">
        <v>6.69434E-3</v>
      </c>
    </row>
    <row r="6850" spans="1:1">
      <c r="A6850">
        <v>6.67827E-3</v>
      </c>
    </row>
    <row r="6851" spans="1:1">
      <c r="A6851">
        <v>6.6885199999999999E-3</v>
      </c>
    </row>
    <row r="6852" spans="1:1">
      <c r="A6852">
        <v>6.66557E-3</v>
      </c>
    </row>
    <row r="6853" spans="1:1">
      <c r="A6853">
        <v>6.5324900000000002E-3</v>
      </c>
    </row>
    <row r="6854" spans="1:1">
      <c r="A6854">
        <v>6.5083900000000002E-3</v>
      </c>
    </row>
    <row r="6855" spans="1:1">
      <c r="A6855">
        <v>6.62424E-3</v>
      </c>
    </row>
    <row r="6856" spans="1:1">
      <c r="A6856">
        <v>6.5910099999999996E-3</v>
      </c>
    </row>
    <row r="6857" spans="1:1">
      <c r="A6857">
        <v>6.6665200000000004E-3</v>
      </c>
    </row>
    <row r="6858" spans="1:1">
      <c r="A6858">
        <v>6.6150799999999997E-3</v>
      </c>
    </row>
    <row r="6859" spans="1:1">
      <c r="A6859">
        <v>6.6472399999999996E-3</v>
      </c>
    </row>
    <row r="6860" spans="1:1">
      <c r="A6860">
        <v>6.7150400000000002E-3</v>
      </c>
    </row>
    <row r="6861" spans="1:1">
      <c r="A6861">
        <v>6.5229700000000003E-3</v>
      </c>
    </row>
    <row r="6862" spans="1:1">
      <c r="A6862">
        <v>6.5679900000000001E-3</v>
      </c>
    </row>
    <row r="6863" spans="1:1">
      <c r="A6863">
        <v>6.3562000000000002E-3</v>
      </c>
    </row>
    <row r="6864" spans="1:1">
      <c r="A6864">
        <v>6.2092400000000004E-3</v>
      </c>
    </row>
    <row r="6865" spans="1:1">
      <c r="A6865">
        <v>6.2596199999999996E-3</v>
      </c>
    </row>
    <row r="6866" spans="1:1">
      <c r="A6866">
        <v>6.3352299999999999E-3</v>
      </c>
    </row>
    <row r="6867" spans="1:1">
      <c r="A6867">
        <v>6.3673899999999997E-3</v>
      </c>
    </row>
    <row r="6868" spans="1:1">
      <c r="A6868">
        <v>6.3545800000000003E-3</v>
      </c>
    </row>
    <row r="6869" spans="1:1">
      <c r="A6869">
        <v>6.2495099999999998E-3</v>
      </c>
    </row>
    <row r="6870" spans="1:1">
      <c r="A6870">
        <v>6.1914700000000001E-3</v>
      </c>
    </row>
    <row r="6871" spans="1:1">
      <c r="A6871">
        <v>6.05348E-3</v>
      </c>
    </row>
    <row r="6872" spans="1:1">
      <c r="A6872">
        <v>6.0124899999999997E-3</v>
      </c>
    </row>
    <row r="6873" spans="1:1">
      <c r="A6873">
        <v>6.0280200000000003E-3</v>
      </c>
    </row>
    <row r="6874" spans="1:1">
      <c r="A6874">
        <v>6.0256600000000004E-3</v>
      </c>
    </row>
    <row r="6875" spans="1:1">
      <c r="A6875">
        <v>6.0006E-3</v>
      </c>
    </row>
    <row r="6876" spans="1:1">
      <c r="A6876">
        <v>5.8305299999999996E-3</v>
      </c>
    </row>
    <row r="6877" spans="1:1">
      <c r="A6877">
        <v>5.8662599999999999E-3</v>
      </c>
    </row>
    <row r="6878" spans="1:1">
      <c r="A6878">
        <v>5.9263900000000001E-3</v>
      </c>
    </row>
    <row r="6879" spans="1:1">
      <c r="A6879">
        <v>6.0061200000000002E-3</v>
      </c>
    </row>
    <row r="6880" spans="1:1">
      <c r="A6880">
        <v>6.0188300000000002E-3</v>
      </c>
    </row>
    <row r="6881" spans="1:1">
      <c r="A6881">
        <v>6.0270699999999998E-3</v>
      </c>
    </row>
    <row r="6882" spans="1:1">
      <c r="A6882">
        <v>5.9841800000000004E-3</v>
      </c>
    </row>
    <row r="6883" spans="1:1">
      <c r="A6883">
        <v>5.9675400000000003E-3</v>
      </c>
    </row>
    <row r="6884" spans="1:1">
      <c r="A6884">
        <v>6.0217400000000003E-3</v>
      </c>
    </row>
    <row r="6885" spans="1:1">
      <c r="A6885">
        <v>5.9362099999999999E-3</v>
      </c>
    </row>
    <row r="6886" spans="1:1">
      <c r="A6886">
        <v>5.6976400000000003E-3</v>
      </c>
    </row>
    <row r="6887" spans="1:1">
      <c r="A6887">
        <v>5.7143300000000001E-3</v>
      </c>
    </row>
    <row r="6888" spans="1:1">
      <c r="A6888">
        <v>5.7882100000000002E-3</v>
      </c>
    </row>
    <row r="6889" spans="1:1">
      <c r="A6889">
        <v>5.8638700000000002E-3</v>
      </c>
    </row>
    <row r="6890" spans="1:1">
      <c r="A6890">
        <v>5.8469999999999998E-3</v>
      </c>
    </row>
    <row r="6891" spans="1:1">
      <c r="A6891">
        <v>5.9013099999999999E-3</v>
      </c>
    </row>
    <row r="6892" spans="1:1">
      <c r="A6892">
        <v>5.8051999999999999E-3</v>
      </c>
    </row>
    <row r="6893" spans="1:1">
      <c r="A6893">
        <v>5.6814500000000002E-3</v>
      </c>
    </row>
    <row r="6894" spans="1:1">
      <c r="A6894">
        <v>5.7111000000000002E-3</v>
      </c>
    </row>
    <row r="6895" spans="1:1">
      <c r="A6895">
        <v>5.60116E-3</v>
      </c>
    </row>
    <row r="6896" spans="1:1">
      <c r="A6896">
        <v>5.6252100000000003E-3</v>
      </c>
    </row>
    <row r="6897" spans="1:1">
      <c r="A6897">
        <v>5.6791999999999997E-3</v>
      </c>
    </row>
    <row r="6898" spans="1:1">
      <c r="A6898">
        <v>5.5576499999999999E-3</v>
      </c>
    </row>
    <row r="6899" spans="1:1">
      <c r="A6899">
        <v>5.5906200000000001E-3</v>
      </c>
    </row>
    <row r="6900" spans="1:1">
      <c r="A6900">
        <v>5.4740800000000001E-3</v>
      </c>
    </row>
    <row r="6901" spans="1:1">
      <c r="A6901">
        <v>5.3778400000000001E-3</v>
      </c>
    </row>
    <row r="6902" spans="1:1">
      <c r="A6902">
        <v>5.3200499999999998E-3</v>
      </c>
    </row>
    <row r="6903" spans="1:1">
      <c r="A6903">
        <v>5.2977399999999996E-3</v>
      </c>
    </row>
    <row r="6904" spans="1:1">
      <c r="A6904">
        <v>5.1387799999999999E-3</v>
      </c>
    </row>
    <row r="6905" spans="1:1">
      <c r="A6905">
        <v>4.9933699999999996E-3</v>
      </c>
    </row>
    <row r="6906" spans="1:1">
      <c r="A6906">
        <v>4.87895E-3</v>
      </c>
    </row>
    <row r="6907" spans="1:1">
      <c r="A6907">
        <v>4.7189099999999998E-3</v>
      </c>
    </row>
    <row r="6908" spans="1:1">
      <c r="A6908">
        <v>4.6533900000000003E-3</v>
      </c>
    </row>
    <row r="6909" spans="1:1">
      <c r="A6909">
        <v>4.6749799999999996E-3</v>
      </c>
    </row>
    <row r="6910" spans="1:1">
      <c r="A6910">
        <v>4.5906499999999999E-3</v>
      </c>
    </row>
    <row r="6911" spans="1:1">
      <c r="A6911">
        <v>4.6544500000000001E-3</v>
      </c>
    </row>
    <row r="6912" spans="1:1">
      <c r="A6912">
        <v>4.5581800000000002E-3</v>
      </c>
    </row>
    <row r="6913" spans="1:1">
      <c r="A6913">
        <v>4.5665200000000001E-3</v>
      </c>
    </row>
    <row r="6914" spans="1:1">
      <c r="A6914">
        <v>4.5088999999999997E-3</v>
      </c>
    </row>
    <row r="6915" spans="1:1">
      <c r="A6915">
        <v>4.5484200000000001E-3</v>
      </c>
    </row>
    <row r="6916" spans="1:1">
      <c r="A6916">
        <v>4.4516800000000004E-3</v>
      </c>
    </row>
    <row r="6917" spans="1:1">
      <c r="A6917">
        <v>4.5088000000000003E-3</v>
      </c>
    </row>
    <row r="6918" spans="1:1">
      <c r="A6918">
        <v>4.5545100000000003E-3</v>
      </c>
    </row>
    <row r="6919" spans="1:1">
      <c r="A6919">
        <v>4.4697199999999999E-3</v>
      </c>
    </row>
    <row r="6920" spans="1:1">
      <c r="A6920">
        <v>4.49395E-3</v>
      </c>
    </row>
    <row r="6921" spans="1:1">
      <c r="A6921">
        <v>4.4685200000000001E-3</v>
      </c>
    </row>
    <row r="6922" spans="1:1">
      <c r="A6922">
        <v>4.3595600000000002E-3</v>
      </c>
    </row>
    <row r="6923" spans="1:1">
      <c r="A6923">
        <v>4.3134100000000002E-3</v>
      </c>
    </row>
    <row r="6924" spans="1:1">
      <c r="A6924">
        <v>4.3645300000000001E-3</v>
      </c>
    </row>
    <row r="6925" spans="1:1">
      <c r="A6925">
        <v>4.43509E-3</v>
      </c>
    </row>
    <row r="6926" spans="1:1">
      <c r="A6926">
        <v>4.4554399999999997E-3</v>
      </c>
    </row>
    <row r="6927" spans="1:1">
      <c r="A6927">
        <v>4.3593900000000003E-3</v>
      </c>
    </row>
    <row r="6928" spans="1:1">
      <c r="A6928">
        <v>4.2320099999999996E-3</v>
      </c>
    </row>
    <row r="6929" spans="1:1">
      <c r="A6929">
        <v>4.2485800000000001E-3</v>
      </c>
    </row>
    <row r="6930" spans="1:1">
      <c r="A6930">
        <v>4.2491899999999999E-3</v>
      </c>
    </row>
    <row r="6931" spans="1:1">
      <c r="A6931">
        <v>4.3431700000000004E-3</v>
      </c>
    </row>
    <row r="6932" spans="1:1">
      <c r="A6932">
        <v>4.4046299999999997E-3</v>
      </c>
    </row>
    <row r="6933" spans="1:1">
      <c r="A6933">
        <v>4.42488E-3</v>
      </c>
    </row>
    <row r="6934" spans="1:1">
      <c r="A6934">
        <v>4.2904400000000004E-3</v>
      </c>
    </row>
    <row r="6935" spans="1:1">
      <c r="A6935">
        <v>4.2742400000000003E-3</v>
      </c>
    </row>
    <row r="6936" spans="1:1">
      <c r="A6936">
        <v>4.3390499999999997E-3</v>
      </c>
    </row>
    <row r="6937" spans="1:1">
      <c r="A6937">
        <v>4.2957799999999999E-3</v>
      </c>
    </row>
    <row r="6938" spans="1:1">
      <c r="A6938">
        <v>4.36338E-3</v>
      </c>
    </row>
    <row r="6939" spans="1:1">
      <c r="A6939">
        <v>4.3661200000000002E-3</v>
      </c>
    </row>
    <row r="6940" spans="1:1">
      <c r="A6940">
        <v>4.4223800000000001E-3</v>
      </c>
    </row>
    <row r="6941" spans="1:1">
      <c r="A6941">
        <v>4.4492100000000003E-3</v>
      </c>
    </row>
    <row r="6942" spans="1:1">
      <c r="A6942">
        <v>4.4884599999999997E-3</v>
      </c>
    </row>
    <row r="6943" spans="1:1">
      <c r="A6943">
        <v>4.5683800000000004E-3</v>
      </c>
    </row>
    <row r="6944" spans="1:1">
      <c r="A6944">
        <v>4.4899500000000004E-3</v>
      </c>
    </row>
    <row r="6945" spans="1:1">
      <c r="A6945">
        <v>4.5577899999999999E-3</v>
      </c>
    </row>
    <row r="6946" spans="1:1">
      <c r="A6946">
        <v>4.6005899999999999E-3</v>
      </c>
    </row>
    <row r="6947" spans="1:1">
      <c r="A6947">
        <v>4.4869999999999997E-3</v>
      </c>
    </row>
    <row r="6948" spans="1:1">
      <c r="A6948">
        <v>4.4322700000000003E-3</v>
      </c>
    </row>
    <row r="6949" spans="1:1">
      <c r="A6949">
        <v>4.3793199999999999E-3</v>
      </c>
    </row>
    <row r="6950" spans="1:1">
      <c r="A6950">
        <v>4.4320100000000001E-3</v>
      </c>
    </row>
    <row r="6951" spans="1:1">
      <c r="A6951">
        <v>4.4384999999999997E-3</v>
      </c>
    </row>
    <row r="6952" spans="1:1">
      <c r="A6952">
        <v>4.5061900000000002E-3</v>
      </c>
    </row>
    <row r="6953" spans="1:1">
      <c r="A6953">
        <v>4.4495799999999999E-3</v>
      </c>
    </row>
    <row r="6954" spans="1:1">
      <c r="A6954">
        <v>4.4744900000000002E-3</v>
      </c>
    </row>
    <row r="6955" spans="1:1">
      <c r="A6955">
        <v>4.5242700000000004E-3</v>
      </c>
    </row>
    <row r="6956" spans="1:1">
      <c r="A6956">
        <v>4.52989E-3</v>
      </c>
    </row>
    <row r="6957" spans="1:1">
      <c r="A6957">
        <v>4.6042899999999996E-3</v>
      </c>
    </row>
    <row r="6958" spans="1:1">
      <c r="A6958">
        <v>4.6465100000000004E-3</v>
      </c>
    </row>
    <row r="6959" spans="1:1">
      <c r="A6959">
        <v>4.5819399999999996E-3</v>
      </c>
    </row>
    <row r="6960" spans="1:1">
      <c r="A6960">
        <v>4.6504900000000002E-3</v>
      </c>
    </row>
    <row r="6961" spans="1:1">
      <c r="A6961">
        <v>4.71435E-3</v>
      </c>
    </row>
    <row r="6962" spans="1:1">
      <c r="A6962">
        <v>4.5779899999999997E-3</v>
      </c>
    </row>
    <row r="6963" spans="1:1">
      <c r="A6963">
        <v>4.5981800000000003E-3</v>
      </c>
    </row>
    <row r="6964" spans="1:1">
      <c r="A6964">
        <v>4.6022299999999997E-3</v>
      </c>
    </row>
    <row r="6965" spans="1:1">
      <c r="A6965">
        <v>4.4955200000000002E-3</v>
      </c>
    </row>
    <row r="6966" spans="1:1">
      <c r="A6966">
        <v>4.5423399999999997E-3</v>
      </c>
    </row>
    <row r="6967" spans="1:1">
      <c r="A6967">
        <v>4.4237399999999998E-3</v>
      </c>
    </row>
    <row r="6968" spans="1:1">
      <c r="A6968">
        <v>4.5002200000000001E-3</v>
      </c>
    </row>
    <row r="6969" spans="1:1">
      <c r="A6969">
        <v>4.5650600000000001E-3</v>
      </c>
    </row>
    <row r="6970" spans="1:1">
      <c r="A6970">
        <v>4.5956900000000004E-3</v>
      </c>
    </row>
    <row r="6971" spans="1:1">
      <c r="A6971">
        <v>4.6657299999999999E-3</v>
      </c>
    </row>
    <row r="6972" spans="1:1">
      <c r="A6972">
        <v>4.7472E-3</v>
      </c>
    </row>
    <row r="6973" spans="1:1">
      <c r="A6973">
        <v>4.67272E-3</v>
      </c>
    </row>
    <row r="6974" spans="1:1">
      <c r="A6974">
        <v>4.6626000000000003E-3</v>
      </c>
    </row>
    <row r="6975" spans="1:1">
      <c r="A6975">
        <v>4.7380199999999999E-3</v>
      </c>
    </row>
    <row r="6976" spans="1:1">
      <c r="A6976">
        <v>4.7739000000000002E-3</v>
      </c>
    </row>
    <row r="6977" spans="1:1">
      <c r="A6977">
        <v>4.6067900000000004E-3</v>
      </c>
    </row>
    <row r="6978" spans="1:1">
      <c r="A6978">
        <v>4.5749099999999997E-3</v>
      </c>
    </row>
    <row r="6979" spans="1:1">
      <c r="A6979">
        <v>4.5926200000000004E-3</v>
      </c>
    </row>
    <row r="6980" spans="1:1">
      <c r="A6980">
        <v>4.4603300000000002E-3</v>
      </c>
    </row>
    <row r="6981" spans="1:1">
      <c r="A6981">
        <v>4.3294600000000003E-3</v>
      </c>
    </row>
    <row r="6982" spans="1:1">
      <c r="A6982">
        <v>4.2802200000000004E-3</v>
      </c>
    </row>
    <row r="6983" spans="1:1">
      <c r="A6983">
        <v>4.3119899999999999E-3</v>
      </c>
    </row>
    <row r="6984" spans="1:1">
      <c r="A6984">
        <v>4.3579400000000003E-3</v>
      </c>
    </row>
    <row r="6985" spans="1:1">
      <c r="A6985">
        <v>4.3949000000000002E-3</v>
      </c>
    </row>
    <row r="6986" spans="1:1">
      <c r="A6986">
        <v>4.4461099999999996E-3</v>
      </c>
    </row>
    <row r="6987" spans="1:1">
      <c r="A6987">
        <v>4.2316999999999997E-3</v>
      </c>
    </row>
    <row r="6988" spans="1:1">
      <c r="A6988">
        <v>4.2055299999999999E-3</v>
      </c>
    </row>
    <row r="6989" spans="1:1">
      <c r="A6989">
        <v>4.2249999999999996E-3</v>
      </c>
    </row>
    <row r="6990" spans="1:1">
      <c r="A6990">
        <v>4.2526500000000002E-3</v>
      </c>
    </row>
    <row r="6991" spans="1:1">
      <c r="A6991">
        <v>4.3223300000000001E-3</v>
      </c>
    </row>
    <row r="6992" spans="1:1">
      <c r="A6992">
        <v>4.1972900000000002E-3</v>
      </c>
    </row>
    <row r="6993" spans="1:1">
      <c r="A6993">
        <v>4.2444199999999996E-3</v>
      </c>
    </row>
    <row r="6994" spans="1:1">
      <c r="A6994">
        <v>4.3136299999999997E-3</v>
      </c>
    </row>
    <row r="6995" spans="1:1">
      <c r="A6995">
        <v>4.3488199999999998E-3</v>
      </c>
    </row>
    <row r="6996" spans="1:1">
      <c r="A6996">
        <v>4.42589E-3</v>
      </c>
    </row>
    <row r="6997" spans="1:1">
      <c r="A6997">
        <v>4.4646E-3</v>
      </c>
    </row>
    <row r="6998" spans="1:1">
      <c r="A6998">
        <v>4.4892400000000002E-3</v>
      </c>
    </row>
    <row r="6999" spans="1:1">
      <c r="A6999">
        <v>4.5532999999999997E-3</v>
      </c>
    </row>
    <row r="7000" spans="1:1">
      <c r="A7000">
        <v>4.5239E-3</v>
      </c>
    </row>
    <row r="7001" spans="1:1">
      <c r="A7001">
        <v>4.5913400000000002E-3</v>
      </c>
    </row>
    <row r="7002" spans="1:1">
      <c r="A7002">
        <v>4.6234199999999996E-3</v>
      </c>
    </row>
    <row r="7003" spans="1:1">
      <c r="A7003">
        <v>4.7082499999999998E-3</v>
      </c>
    </row>
    <row r="7004" spans="1:1">
      <c r="A7004">
        <v>4.7685699999999998E-3</v>
      </c>
    </row>
    <row r="7005" spans="1:1">
      <c r="A7005">
        <v>4.7988500000000003E-3</v>
      </c>
    </row>
    <row r="7006" spans="1:1">
      <c r="A7006">
        <v>4.8684599999999998E-3</v>
      </c>
    </row>
    <row r="7007" spans="1:1">
      <c r="A7007">
        <v>4.7409699999999997E-3</v>
      </c>
    </row>
    <row r="7008" spans="1:1">
      <c r="A7008">
        <v>4.8180999999999996E-3</v>
      </c>
    </row>
    <row r="7009" spans="1:1">
      <c r="A7009">
        <v>4.4623900000000001E-3</v>
      </c>
    </row>
    <row r="7010" spans="1:1">
      <c r="A7010">
        <v>4.5110300000000001E-3</v>
      </c>
    </row>
    <row r="7011" spans="1:1">
      <c r="A7011">
        <v>4.5643699999999999E-3</v>
      </c>
    </row>
    <row r="7012" spans="1:1">
      <c r="A7012">
        <v>4.6202200000000004E-3</v>
      </c>
    </row>
    <row r="7013" spans="1:1">
      <c r="A7013">
        <v>4.65432E-3</v>
      </c>
    </row>
    <row r="7014" spans="1:1">
      <c r="A7014">
        <v>4.7366600000000002E-3</v>
      </c>
    </row>
    <row r="7015" spans="1:1">
      <c r="A7015">
        <v>4.8093600000000004E-3</v>
      </c>
    </row>
    <row r="7016" spans="1:1">
      <c r="A7016">
        <v>4.8416600000000002E-3</v>
      </c>
    </row>
    <row r="7017" spans="1:1">
      <c r="A7017">
        <v>4.8270700000000001E-3</v>
      </c>
    </row>
    <row r="7018" spans="1:1">
      <c r="A7018">
        <v>4.8453799999999998E-3</v>
      </c>
    </row>
    <row r="7019" spans="1:1">
      <c r="A7019">
        <v>4.9329999999999999E-3</v>
      </c>
    </row>
    <row r="7020" spans="1:1">
      <c r="A7020">
        <v>4.9770200000000004E-3</v>
      </c>
    </row>
    <row r="7021" spans="1:1">
      <c r="A7021">
        <v>5.0518400000000001E-3</v>
      </c>
    </row>
    <row r="7022" spans="1:1">
      <c r="A7022">
        <v>5.1334800000000002E-3</v>
      </c>
    </row>
    <row r="7023" spans="1:1">
      <c r="A7023">
        <v>5.0796599999999997E-3</v>
      </c>
    </row>
    <row r="7024" spans="1:1">
      <c r="A7024">
        <v>5.0123299999999997E-3</v>
      </c>
    </row>
    <row r="7025" spans="1:1">
      <c r="A7025">
        <v>5.0786900000000003E-3</v>
      </c>
    </row>
    <row r="7026" spans="1:1">
      <c r="A7026">
        <v>4.7264100000000003E-3</v>
      </c>
    </row>
    <row r="7027" spans="1:1">
      <c r="A7027">
        <v>4.7443900000000002E-3</v>
      </c>
    </row>
    <row r="7028" spans="1:1">
      <c r="A7028">
        <v>4.81074E-3</v>
      </c>
    </row>
    <row r="7029" spans="1:1">
      <c r="A7029">
        <v>4.6516300000000003E-3</v>
      </c>
    </row>
    <row r="7030" spans="1:1">
      <c r="A7030">
        <v>4.6288900000000001E-3</v>
      </c>
    </row>
    <row r="7031" spans="1:1">
      <c r="A7031">
        <v>4.6362399999999998E-3</v>
      </c>
    </row>
    <row r="7032" spans="1:1">
      <c r="A7032">
        <v>4.69843E-3</v>
      </c>
    </row>
    <row r="7033" spans="1:1">
      <c r="A7033">
        <v>4.6976099999999996E-3</v>
      </c>
    </row>
    <row r="7034" spans="1:1">
      <c r="A7034">
        <v>4.5660500000000003E-3</v>
      </c>
    </row>
    <row r="7035" spans="1:1">
      <c r="A7035">
        <v>4.5321099999999998E-3</v>
      </c>
    </row>
    <row r="7036" spans="1:1">
      <c r="A7036">
        <v>4.4897000000000001E-3</v>
      </c>
    </row>
    <row r="7037" spans="1:1">
      <c r="A7037">
        <v>4.5045099999999998E-3</v>
      </c>
    </row>
    <row r="7038" spans="1:1">
      <c r="A7038">
        <v>4.5321800000000002E-3</v>
      </c>
    </row>
    <row r="7039" spans="1:1">
      <c r="A7039">
        <v>4.6020599999999998E-3</v>
      </c>
    </row>
    <row r="7040" spans="1:1">
      <c r="A7040">
        <v>4.6555600000000004E-3</v>
      </c>
    </row>
    <row r="7041" spans="1:1">
      <c r="A7041">
        <v>4.7115300000000002E-3</v>
      </c>
    </row>
    <row r="7042" spans="1:1">
      <c r="A7042">
        <v>4.7862699999999996E-3</v>
      </c>
    </row>
    <row r="7043" spans="1:1">
      <c r="A7043">
        <v>4.8320000000000004E-3</v>
      </c>
    </row>
    <row r="7044" spans="1:1">
      <c r="A7044">
        <v>4.5389899999999997E-3</v>
      </c>
    </row>
    <row r="7045" spans="1:1">
      <c r="A7045">
        <v>4.5692800000000002E-3</v>
      </c>
    </row>
    <row r="7046" spans="1:1">
      <c r="A7046">
        <v>4.6479700000000004E-3</v>
      </c>
    </row>
    <row r="7047" spans="1:1">
      <c r="A7047">
        <v>4.4689899999999999E-3</v>
      </c>
    </row>
    <row r="7048" spans="1:1">
      <c r="A7048">
        <v>4.3448499999999999E-3</v>
      </c>
    </row>
    <row r="7049" spans="1:1">
      <c r="A7049">
        <v>4.3589299999999996E-3</v>
      </c>
    </row>
    <row r="7050" spans="1:1">
      <c r="A7050">
        <v>4.4399299999999999E-3</v>
      </c>
    </row>
    <row r="7051" spans="1:1">
      <c r="A7051">
        <v>4.5044200000000003E-3</v>
      </c>
    </row>
    <row r="7052" spans="1:1">
      <c r="A7052">
        <v>4.2047500000000002E-3</v>
      </c>
    </row>
    <row r="7053" spans="1:1">
      <c r="A7053">
        <v>4.2158100000000004E-3</v>
      </c>
    </row>
    <row r="7054" spans="1:1">
      <c r="A7054">
        <v>4.2547899999999996E-3</v>
      </c>
    </row>
    <row r="7055" spans="1:1">
      <c r="A7055">
        <v>4.2367899999999998E-3</v>
      </c>
    </row>
    <row r="7056" spans="1:1">
      <c r="A7056">
        <v>4.2894999999999999E-3</v>
      </c>
    </row>
    <row r="7057" spans="1:1">
      <c r="A7057">
        <v>4.3670899999999997E-3</v>
      </c>
    </row>
    <row r="7058" spans="1:1">
      <c r="A7058">
        <v>4.4097600000000004E-3</v>
      </c>
    </row>
    <row r="7059" spans="1:1">
      <c r="A7059">
        <v>4.4524899999999999E-3</v>
      </c>
    </row>
    <row r="7060" spans="1:1">
      <c r="A7060">
        <v>4.5339400000000002E-3</v>
      </c>
    </row>
    <row r="7061" spans="1:1">
      <c r="A7061">
        <v>4.4675899999999996E-3</v>
      </c>
    </row>
    <row r="7062" spans="1:1">
      <c r="A7062">
        <v>4.5259499999999999E-3</v>
      </c>
    </row>
    <row r="7063" spans="1:1">
      <c r="A7063">
        <v>4.5745899999999999E-3</v>
      </c>
    </row>
    <row r="7064" spans="1:1">
      <c r="A7064">
        <v>4.52959E-3</v>
      </c>
    </row>
    <row r="7065" spans="1:1">
      <c r="A7065">
        <v>4.6141200000000002E-3</v>
      </c>
    </row>
    <row r="7066" spans="1:1">
      <c r="A7066">
        <v>4.62891E-3</v>
      </c>
    </row>
    <row r="7067" spans="1:1">
      <c r="A7067">
        <v>4.68586E-3</v>
      </c>
    </row>
    <row r="7068" spans="1:1">
      <c r="A7068">
        <v>4.5827999999999997E-3</v>
      </c>
    </row>
    <row r="7069" spans="1:1">
      <c r="A7069">
        <v>4.5607800000000004E-3</v>
      </c>
    </row>
    <row r="7070" spans="1:1">
      <c r="A7070">
        <v>4.6423999999999997E-3</v>
      </c>
    </row>
    <row r="7071" spans="1:1">
      <c r="A7071">
        <v>4.6246899999999999E-3</v>
      </c>
    </row>
    <row r="7072" spans="1:1">
      <c r="A7072">
        <v>4.7090400000000003E-3</v>
      </c>
    </row>
    <row r="7073" spans="1:1">
      <c r="A7073">
        <v>4.7024099999999997E-3</v>
      </c>
    </row>
    <row r="7074" spans="1:1">
      <c r="A7074">
        <v>4.7272499999999997E-3</v>
      </c>
    </row>
    <row r="7075" spans="1:1">
      <c r="A7075">
        <v>4.6499000000000002E-3</v>
      </c>
    </row>
    <row r="7076" spans="1:1">
      <c r="A7076">
        <v>4.6899999999999997E-3</v>
      </c>
    </row>
    <row r="7077" spans="1:1">
      <c r="A7077">
        <v>4.53616E-3</v>
      </c>
    </row>
    <row r="7078" spans="1:1">
      <c r="A7078">
        <v>4.41479E-3</v>
      </c>
    </row>
    <row r="7079" spans="1:1">
      <c r="A7079">
        <v>4.4381000000000004E-3</v>
      </c>
    </row>
    <row r="7080" spans="1:1">
      <c r="A7080">
        <v>4.4686700000000001E-3</v>
      </c>
    </row>
    <row r="7081" spans="1:1">
      <c r="A7081">
        <v>4.3546699999999997E-3</v>
      </c>
    </row>
    <row r="7082" spans="1:1">
      <c r="A7082">
        <v>4.4321899999999999E-3</v>
      </c>
    </row>
    <row r="7083" spans="1:1">
      <c r="A7083">
        <v>4.4699700000000002E-3</v>
      </c>
    </row>
    <row r="7084" spans="1:1">
      <c r="A7084">
        <v>4.4742200000000001E-3</v>
      </c>
    </row>
    <row r="7085" spans="1:1">
      <c r="A7085">
        <v>4.46577E-3</v>
      </c>
    </row>
    <row r="7086" spans="1:1">
      <c r="A7086">
        <v>4.4249700000000003E-3</v>
      </c>
    </row>
    <row r="7087" spans="1:1">
      <c r="A7087">
        <v>4.4564399999999999E-3</v>
      </c>
    </row>
    <row r="7088" spans="1:1">
      <c r="A7088">
        <v>4.5489600000000003E-3</v>
      </c>
    </row>
    <row r="7089" spans="1:1">
      <c r="A7089">
        <v>4.55792E-3</v>
      </c>
    </row>
    <row r="7090" spans="1:1">
      <c r="A7090">
        <v>4.4707699999999998E-3</v>
      </c>
    </row>
    <row r="7091" spans="1:1">
      <c r="A7091">
        <v>4.54229E-3</v>
      </c>
    </row>
    <row r="7092" spans="1:1">
      <c r="A7092">
        <v>4.6362900000000004E-3</v>
      </c>
    </row>
    <row r="7093" spans="1:1">
      <c r="A7093">
        <v>4.72647E-3</v>
      </c>
    </row>
    <row r="7094" spans="1:1">
      <c r="A7094">
        <v>4.7234199999999999E-3</v>
      </c>
    </row>
    <row r="7095" spans="1:1">
      <c r="A7095">
        <v>4.7786299999999999E-3</v>
      </c>
    </row>
    <row r="7096" spans="1:1">
      <c r="A7096">
        <v>4.7856799999999996E-3</v>
      </c>
    </row>
    <row r="7097" spans="1:1">
      <c r="A7097">
        <v>4.7517599999999998E-3</v>
      </c>
    </row>
    <row r="7098" spans="1:1">
      <c r="A7098">
        <v>4.7422000000000002E-3</v>
      </c>
    </row>
    <row r="7099" spans="1:1">
      <c r="A7099">
        <v>4.8105300000000004E-3</v>
      </c>
    </row>
    <row r="7100" spans="1:1">
      <c r="A7100">
        <v>4.8405200000000001E-3</v>
      </c>
    </row>
    <row r="7101" spans="1:1">
      <c r="A7101">
        <v>4.9067700000000004E-3</v>
      </c>
    </row>
    <row r="7102" spans="1:1">
      <c r="A7102">
        <v>4.9092900000000002E-3</v>
      </c>
    </row>
    <row r="7103" spans="1:1">
      <c r="A7103">
        <v>4.9622199999999998E-3</v>
      </c>
    </row>
    <row r="7104" spans="1:1">
      <c r="A7104">
        <v>5.0031700000000004E-3</v>
      </c>
    </row>
    <row r="7105" spans="1:1">
      <c r="A7105">
        <v>5.0713099999999999E-3</v>
      </c>
    </row>
    <row r="7106" spans="1:1">
      <c r="A7106">
        <v>5.0427600000000003E-3</v>
      </c>
    </row>
    <row r="7107" spans="1:1">
      <c r="A7107">
        <v>5.0230500000000003E-3</v>
      </c>
    </row>
    <row r="7108" spans="1:1">
      <c r="A7108">
        <v>5.0759300000000002E-3</v>
      </c>
    </row>
    <row r="7109" spans="1:1">
      <c r="A7109">
        <v>5.1370599999999997E-3</v>
      </c>
    </row>
    <row r="7110" spans="1:1">
      <c r="A7110">
        <v>5.07275E-3</v>
      </c>
    </row>
    <row r="7111" spans="1:1">
      <c r="A7111">
        <v>5.0970299999999998E-3</v>
      </c>
    </row>
    <row r="7112" spans="1:1">
      <c r="A7112">
        <v>5.1062800000000004E-3</v>
      </c>
    </row>
    <row r="7113" spans="1:1">
      <c r="A7113">
        <v>5.1517200000000003E-3</v>
      </c>
    </row>
    <row r="7114" spans="1:1">
      <c r="A7114">
        <v>5.2066899999999999E-3</v>
      </c>
    </row>
    <row r="7115" spans="1:1">
      <c r="A7115">
        <v>5.2859500000000002E-3</v>
      </c>
    </row>
    <row r="7116" spans="1:1">
      <c r="A7116">
        <v>5.3470499999999999E-3</v>
      </c>
    </row>
    <row r="7117" spans="1:1">
      <c r="A7117">
        <v>5.4278099999999999E-3</v>
      </c>
    </row>
    <row r="7118" spans="1:1">
      <c r="A7118">
        <v>5.3663599999999997E-3</v>
      </c>
    </row>
    <row r="7119" spans="1:1">
      <c r="A7119">
        <v>5.4163600000000003E-3</v>
      </c>
    </row>
    <row r="7120" spans="1:1">
      <c r="A7120">
        <v>5.46329E-3</v>
      </c>
    </row>
    <row r="7121" spans="1:1">
      <c r="A7121">
        <v>5.5241200000000004E-3</v>
      </c>
    </row>
    <row r="7122" spans="1:1">
      <c r="A7122">
        <v>5.5763999999999996E-3</v>
      </c>
    </row>
    <row r="7123" spans="1:1">
      <c r="A7123">
        <v>5.6448499999999999E-3</v>
      </c>
    </row>
    <row r="7124" spans="1:1">
      <c r="A7124">
        <v>5.2650500000000003E-3</v>
      </c>
    </row>
    <row r="7125" spans="1:1">
      <c r="A7125">
        <v>4.9525400000000001E-3</v>
      </c>
    </row>
    <row r="7126" spans="1:1">
      <c r="A7126">
        <v>4.9496899999999996E-3</v>
      </c>
    </row>
    <row r="7127" spans="1:1">
      <c r="A7127">
        <v>4.9796500000000004E-3</v>
      </c>
    </row>
    <row r="7128" spans="1:1">
      <c r="A7128">
        <v>5.0221900000000002E-3</v>
      </c>
    </row>
    <row r="7129" spans="1:1">
      <c r="A7129">
        <v>5.0834299999999999E-3</v>
      </c>
    </row>
    <row r="7130" spans="1:1">
      <c r="A7130">
        <v>5.1371000000000003E-3</v>
      </c>
    </row>
    <row r="7131" spans="1:1">
      <c r="A7131">
        <v>5.1864499999999996E-3</v>
      </c>
    </row>
    <row r="7132" spans="1:1">
      <c r="A7132">
        <v>5.2803800000000003E-3</v>
      </c>
    </row>
    <row r="7133" spans="1:1">
      <c r="A7133">
        <v>5.3112400000000001E-3</v>
      </c>
    </row>
    <row r="7134" spans="1:1">
      <c r="A7134">
        <v>5.3880300000000002E-3</v>
      </c>
    </row>
    <row r="7135" spans="1:1">
      <c r="A7135">
        <v>5.2532100000000003E-3</v>
      </c>
    </row>
    <row r="7136" spans="1:1">
      <c r="A7136">
        <v>5.1971099999999996E-3</v>
      </c>
    </row>
    <row r="7137" spans="1:1">
      <c r="A7137">
        <v>5.2387600000000003E-3</v>
      </c>
    </row>
    <row r="7138" spans="1:1">
      <c r="A7138">
        <v>5.3714599999999998E-3</v>
      </c>
    </row>
    <row r="7139" spans="1:1">
      <c r="A7139">
        <v>5.0862499999999996E-3</v>
      </c>
    </row>
    <row r="7140" spans="1:1">
      <c r="A7140">
        <v>4.8910799999999999E-3</v>
      </c>
    </row>
    <row r="7141" spans="1:1">
      <c r="A7141">
        <v>4.9573000000000004E-3</v>
      </c>
    </row>
    <row r="7142" spans="1:1">
      <c r="A7142">
        <v>4.96744E-3</v>
      </c>
    </row>
    <row r="7143" spans="1:1">
      <c r="A7143">
        <v>4.9627400000000002E-3</v>
      </c>
    </row>
    <row r="7144" spans="1:1">
      <c r="A7144">
        <v>5.0291700000000003E-3</v>
      </c>
    </row>
    <row r="7145" spans="1:1">
      <c r="A7145">
        <v>5.0559300000000001E-3</v>
      </c>
    </row>
    <row r="7146" spans="1:1">
      <c r="A7146">
        <v>5.1248999999999999E-3</v>
      </c>
    </row>
    <row r="7147" spans="1:1">
      <c r="A7147">
        <v>5.1704000000000003E-3</v>
      </c>
    </row>
    <row r="7148" spans="1:1">
      <c r="A7148">
        <v>5.0520799999999996E-3</v>
      </c>
    </row>
    <row r="7149" spans="1:1">
      <c r="A7149">
        <v>5.13905E-3</v>
      </c>
    </row>
    <row r="7150" spans="1:1">
      <c r="A7150">
        <v>5.2119200000000001E-3</v>
      </c>
    </row>
    <row r="7151" spans="1:1">
      <c r="A7151">
        <v>5.0871900000000001E-3</v>
      </c>
    </row>
    <row r="7152" spans="1:1">
      <c r="A7152">
        <v>5.1142399999999999E-3</v>
      </c>
    </row>
    <row r="7153" spans="1:1">
      <c r="A7153">
        <v>5.0567099999999999E-3</v>
      </c>
    </row>
    <row r="7154" spans="1:1">
      <c r="A7154">
        <v>5.1370900000000004E-3</v>
      </c>
    </row>
    <row r="7155" spans="1:1">
      <c r="A7155">
        <v>5.2234600000000001E-3</v>
      </c>
    </row>
    <row r="7156" spans="1:1">
      <c r="A7156">
        <v>5.24494E-3</v>
      </c>
    </row>
    <row r="7157" spans="1:1">
      <c r="A7157">
        <v>5.1173399999999997E-3</v>
      </c>
    </row>
    <row r="7158" spans="1:1">
      <c r="A7158">
        <v>5.1716699999999997E-3</v>
      </c>
    </row>
    <row r="7159" spans="1:1">
      <c r="A7159">
        <v>5.1485999999999997E-3</v>
      </c>
    </row>
    <row r="7160" spans="1:1">
      <c r="A7160">
        <v>5.2542800000000001E-3</v>
      </c>
    </row>
    <row r="7161" spans="1:1">
      <c r="A7161">
        <v>5.2965900000000003E-3</v>
      </c>
    </row>
    <row r="7162" spans="1:1">
      <c r="A7162">
        <v>5.3699400000000001E-3</v>
      </c>
    </row>
    <row r="7163" spans="1:1">
      <c r="A7163">
        <v>5.3437199999999997E-3</v>
      </c>
    </row>
    <row r="7164" spans="1:1">
      <c r="A7164">
        <v>5.3557800000000001E-3</v>
      </c>
    </row>
    <row r="7165" spans="1:1">
      <c r="A7165">
        <v>5.2675200000000004E-3</v>
      </c>
    </row>
    <row r="7166" spans="1:1">
      <c r="A7166">
        <v>5.3670599999999999E-3</v>
      </c>
    </row>
    <row r="7167" spans="1:1">
      <c r="A7167">
        <v>5.2745999999999999E-3</v>
      </c>
    </row>
    <row r="7168" spans="1:1">
      <c r="A7168">
        <v>5.3132800000000001E-3</v>
      </c>
    </row>
    <row r="7169" spans="1:1">
      <c r="A7169">
        <v>5.3668500000000003E-3</v>
      </c>
    </row>
    <row r="7170" spans="1:1">
      <c r="A7170">
        <v>5.4403200000000002E-3</v>
      </c>
    </row>
    <row r="7171" spans="1:1">
      <c r="A7171">
        <v>5.4958899999999998E-3</v>
      </c>
    </row>
    <row r="7172" spans="1:1">
      <c r="A7172">
        <v>5.3681299999999996E-3</v>
      </c>
    </row>
    <row r="7173" spans="1:1">
      <c r="A7173">
        <v>5.0505100000000002E-3</v>
      </c>
    </row>
    <row r="7174" spans="1:1">
      <c r="A7174">
        <v>5.1191500000000003E-3</v>
      </c>
    </row>
    <row r="7175" spans="1:1">
      <c r="A7175">
        <v>5.1199899999999996E-3</v>
      </c>
    </row>
    <row r="7176" spans="1:1">
      <c r="A7176">
        <v>4.9714E-3</v>
      </c>
    </row>
    <row r="7177" spans="1:1">
      <c r="A7177">
        <v>4.9715699999999998E-3</v>
      </c>
    </row>
    <row r="7178" spans="1:1">
      <c r="A7178">
        <v>5.02645E-3</v>
      </c>
    </row>
    <row r="7179" spans="1:1">
      <c r="A7179">
        <v>5.1008499999999997E-3</v>
      </c>
    </row>
    <row r="7180" spans="1:1">
      <c r="A7180">
        <v>5.0859299999999998E-3</v>
      </c>
    </row>
    <row r="7181" spans="1:1">
      <c r="A7181">
        <v>5.1669699999999999E-3</v>
      </c>
    </row>
    <row r="7182" spans="1:1">
      <c r="A7182">
        <v>5.24319E-3</v>
      </c>
    </row>
    <row r="7183" spans="1:1">
      <c r="A7183">
        <v>5.3295800000000004E-3</v>
      </c>
    </row>
    <row r="7184" spans="1:1">
      <c r="A7184">
        <v>5.3514799999999996E-3</v>
      </c>
    </row>
    <row r="7185" spans="1:1">
      <c r="A7185">
        <v>4.9953699999999998E-3</v>
      </c>
    </row>
    <row r="7186" spans="1:1">
      <c r="A7186">
        <v>5.0497700000000003E-3</v>
      </c>
    </row>
    <row r="7187" spans="1:1">
      <c r="A7187">
        <v>5.0981100000000003E-3</v>
      </c>
    </row>
    <row r="7188" spans="1:1">
      <c r="A7188">
        <v>5.0914100000000002E-3</v>
      </c>
    </row>
    <row r="7189" spans="1:1">
      <c r="A7189">
        <v>5.08691E-3</v>
      </c>
    </row>
    <row r="7190" spans="1:1">
      <c r="A7190">
        <v>5.1692400000000003E-3</v>
      </c>
    </row>
    <row r="7191" spans="1:1">
      <c r="A7191">
        <v>5.19017E-3</v>
      </c>
    </row>
    <row r="7192" spans="1:1">
      <c r="A7192">
        <v>5.2050300000000002E-3</v>
      </c>
    </row>
    <row r="7193" spans="1:1">
      <c r="A7193">
        <v>5.00629E-3</v>
      </c>
    </row>
    <row r="7194" spans="1:1">
      <c r="A7194">
        <v>5.0045799999999998E-3</v>
      </c>
    </row>
    <row r="7195" spans="1:1">
      <c r="A7195">
        <v>5.1018599999999997E-3</v>
      </c>
    </row>
    <row r="7196" spans="1:1">
      <c r="A7196">
        <v>5.1658600000000004E-3</v>
      </c>
    </row>
    <row r="7197" spans="1:1">
      <c r="A7197">
        <v>5.2176799999999997E-3</v>
      </c>
    </row>
    <row r="7198" spans="1:1">
      <c r="A7198">
        <v>5.2200500000000004E-3</v>
      </c>
    </row>
    <row r="7199" spans="1:1">
      <c r="A7199">
        <v>5.2804699999999998E-3</v>
      </c>
    </row>
    <row r="7200" spans="1:1">
      <c r="A7200">
        <v>4.9746499999999997E-3</v>
      </c>
    </row>
    <row r="7201" spans="1:1">
      <c r="A7201">
        <v>5.0329800000000003E-3</v>
      </c>
    </row>
    <row r="7202" spans="1:1">
      <c r="A7202">
        <v>5.0938199999999998E-3</v>
      </c>
    </row>
    <row r="7203" spans="1:1">
      <c r="A7203">
        <v>5.1566700000000004E-3</v>
      </c>
    </row>
    <row r="7204" spans="1:1">
      <c r="A7204">
        <v>5.2309899999999996E-3</v>
      </c>
    </row>
    <row r="7205" spans="1:1">
      <c r="A7205">
        <v>5.1901100000000004E-3</v>
      </c>
    </row>
    <row r="7206" spans="1:1">
      <c r="A7206">
        <v>5.1376599999999996E-3</v>
      </c>
    </row>
    <row r="7207" spans="1:1">
      <c r="A7207">
        <v>5.2000199999999996E-3</v>
      </c>
    </row>
    <row r="7208" spans="1:1">
      <c r="A7208">
        <v>5.2377099999999996E-3</v>
      </c>
    </row>
    <row r="7209" spans="1:1">
      <c r="A7209">
        <v>5.13351E-3</v>
      </c>
    </row>
    <row r="7210" spans="1:1">
      <c r="A7210">
        <v>4.9974199999999998E-3</v>
      </c>
    </row>
    <row r="7211" spans="1:1">
      <c r="A7211">
        <v>5.0827600000000004E-3</v>
      </c>
    </row>
    <row r="7212" spans="1:1">
      <c r="A7212">
        <v>5.1563099999999999E-3</v>
      </c>
    </row>
    <row r="7213" spans="1:1">
      <c r="A7213">
        <v>5.1279000000000003E-3</v>
      </c>
    </row>
    <row r="7214" spans="1:1">
      <c r="A7214">
        <v>5.1541699999999996E-3</v>
      </c>
    </row>
    <row r="7215" spans="1:1">
      <c r="A7215">
        <v>5.1650100000000003E-3</v>
      </c>
    </row>
    <row r="7216" spans="1:1">
      <c r="A7216">
        <v>5.1714600000000001E-3</v>
      </c>
    </row>
    <row r="7217" spans="1:1">
      <c r="A7217">
        <v>5.1876300000000004E-3</v>
      </c>
    </row>
    <row r="7218" spans="1:1">
      <c r="A7218">
        <v>4.9275899999999999E-3</v>
      </c>
    </row>
    <row r="7219" spans="1:1">
      <c r="A7219">
        <v>5.0465600000000003E-3</v>
      </c>
    </row>
    <row r="7220" spans="1:1">
      <c r="A7220">
        <v>5.0672900000000003E-3</v>
      </c>
    </row>
    <row r="7221" spans="1:1">
      <c r="A7221">
        <v>4.7430900000000002E-3</v>
      </c>
    </row>
    <row r="7222" spans="1:1">
      <c r="A7222">
        <v>4.62029E-3</v>
      </c>
    </row>
    <row r="7223" spans="1:1">
      <c r="A7223">
        <v>4.5689900000000002E-3</v>
      </c>
    </row>
    <row r="7224" spans="1:1">
      <c r="A7224">
        <v>4.6012900000000001E-3</v>
      </c>
    </row>
    <row r="7225" spans="1:1">
      <c r="A7225">
        <v>4.4696299999999996E-3</v>
      </c>
    </row>
    <row r="7226" spans="1:1">
      <c r="A7226">
        <v>4.46489E-3</v>
      </c>
    </row>
    <row r="7227" spans="1:1">
      <c r="A7227">
        <v>4.0826300000000003E-3</v>
      </c>
    </row>
    <row r="7228" spans="1:1">
      <c r="A7228">
        <v>4.0754299999999997E-3</v>
      </c>
    </row>
    <row r="7229" spans="1:1">
      <c r="A7229">
        <v>4.0336399999999998E-3</v>
      </c>
    </row>
    <row r="7230" spans="1:1">
      <c r="A7230">
        <v>4.0243199999999996E-3</v>
      </c>
    </row>
    <row r="7231" spans="1:1">
      <c r="A7231">
        <v>4.0396E-3</v>
      </c>
    </row>
    <row r="7232" spans="1:1">
      <c r="A7232">
        <v>4.0528600000000001E-3</v>
      </c>
    </row>
    <row r="7233" spans="1:1">
      <c r="A7233">
        <v>4.0515799999999999E-3</v>
      </c>
    </row>
    <row r="7234" spans="1:1">
      <c r="A7234">
        <v>4.1049499999999996E-3</v>
      </c>
    </row>
    <row r="7235" spans="1:1">
      <c r="A7235">
        <v>4.1062199999999998E-3</v>
      </c>
    </row>
    <row r="7236" spans="1:1">
      <c r="A7236">
        <v>4.1284299999999998E-3</v>
      </c>
    </row>
    <row r="7237" spans="1:1">
      <c r="A7237">
        <v>4.1941000000000001E-3</v>
      </c>
    </row>
    <row r="7238" spans="1:1">
      <c r="A7238">
        <v>4.2075200000000002E-3</v>
      </c>
    </row>
    <row r="7239" spans="1:1">
      <c r="A7239">
        <v>4.2271000000000001E-3</v>
      </c>
    </row>
    <row r="7240" spans="1:1">
      <c r="A7240">
        <v>4.2554200000000002E-3</v>
      </c>
    </row>
    <row r="7241" spans="1:1">
      <c r="A7241">
        <v>4.2080700000000004E-3</v>
      </c>
    </row>
    <row r="7242" spans="1:1">
      <c r="A7242">
        <v>4.1646599999999997E-3</v>
      </c>
    </row>
    <row r="7243" spans="1:1">
      <c r="A7243">
        <v>4.2216900000000002E-3</v>
      </c>
    </row>
    <row r="7244" spans="1:1">
      <c r="A7244">
        <v>4.1878100000000001E-3</v>
      </c>
    </row>
    <row r="7245" spans="1:1">
      <c r="A7245">
        <v>4.1039400000000004E-3</v>
      </c>
    </row>
    <row r="7246" spans="1:1">
      <c r="A7246">
        <v>4.1928199999999999E-3</v>
      </c>
    </row>
    <row r="7247" spans="1:1">
      <c r="A7247">
        <v>4.1438500000000001E-3</v>
      </c>
    </row>
    <row r="7248" spans="1:1">
      <c r="A7248">
        <v>4.0783900000000003E-3</v>
      </c>
    </row>
    <row r="7249" spans="1:1">
      <c r="A7249">
        <v>4.0015299999999997E-3</v>
      </c>
    </row>
    <row r="7250" spans="1:1">
      <c r="A7250">
        <v>4.0827499999999996E-3</v>
      </c>
    </row>
    <row r="7251" spans="1:1">
      <c r="A7251">
        <v>4.1189499999999997E-3</v>
      </c>
    </row>
    <row r="7252" spans="1:1">
      <c r="A7252">
        <v>4.1654200000000004E-3</v>
      </c>
    </row>
    <row r="7253" spans="1:1">
      <c r="A7253">
        <v>4.1795199999999999E-3</v>
      </c>
    </row>
    <row r="7254" spans="1:1">
      <c r="A7254">
        <v>4.2255599999999997E-3</v>
      </c>
    </row>
    <row r="7255" spans="1:1">
      <c r="A7255">
        <v>4.2016600000000003E-3</v>
      </c>
    </row>
    <row r="7256" spans="1:1">
      <c r="A7256">
        <v>4.2595100000000002E-3</v>
      </c>
    </row>
    <row r="7257" spans="1:1">
      <c r="A7257">
        <v>4.3269500000000004E-3</v>
      </c>
    </row>
    <row r="7258" spans="1:1">
      <c r="A7258">
        <v>4.3818599999999996E-3</v>
      </c>
    </row>
    <row r="7259" spans="1:1">
      <c r="A7259">
        <v>4.44415E-3</v>
      </c>
    </row>
    <row r="7260" spans="1:1">
      <c r="A7260">
        <v>4.4682899999999998E-3</v>
      </c>
    </row>
    <row r="7261" spans="1:1">
      <c r="A7261">
        <v>4.51674E-3</v>
      </c>
    </row>
    <row r="7262" spans="1:1">
      <c r="A7262">
        <v>4.5631100000000004E-3</v>
      </c>
    </row>
    <row r="7263" spans="1:1">
      <c r="A7263">
        <v>4.5415000000000004E-3</v>
      </c>
    </row>
    <row r="7264" spans="1:1">
      <c r="A7264">
        <v>4.4654600000000001E-3</v>
      </c>
    </row>
    <row r="7265" spans="1:1">
      <c r="A7265">
        <v>4.4439099999999997E-3</v>
      </c>
    </row>
    <row r="7266" spans="1:1">
      <c r="A7266">
        <v>4.3052899999999998E-3</v>
      </c>
    </row>
    <row r="7267" spans="1:1">
      <c r="A7267">
        <v>4.3229599999999998E-3</v>
      </c>
    </row>
    <row r="7268" spans="1:1">
      <c r="A7268">
        <v>4.3476499999999998E-3</v>
      </c>
    </row>
    <row r="7269" spans="1:1">
      <c r="A7269">
        <v>4.4974699999999999E-3</v>
      </c>
    </row>
    <row r="7270" spans="1:1">
      <c r="A7270">
        <v>4.5111999999999999E-3</v>
      </c>
    </row>
    <row r="7271" spans="1:1">
      <c r="A7271">
        <v>4.3770399999999996E-3</v>
      </c>
    </row>
    <row r="7272" spans="1:1">
      <c r="A7272">
        <v>4.3951199999999998E-3</v>
      </c>
    </row>
    <row r="7273" spans="1:1">
      <c r="A7273">
        <v>4.4214399999999996E-3</v>
      </c>
    </row>
    <row r="7274" spans="1:1">
      <c r="A7274">
        <v>4.4449600000000004E-3</v>
      </c>
    </row>
    <row r="7275" spans="1:1">
      <c r="A7275">
        <v>4.3317499999999997E-3</v>
      </c>
    </row>
    <row r="7276" spans="1:1">
      <c r="A7276">
        <v>4.3264899999999997E-3</v>
      </c>
    </row>
    <row r="7277" spans="1:1">
      <c r="A7277">
        <v>4.24115E-3</v>
      </c>
    </row>
    <row r="7278" spans="1:1">
      <c r="A7278">
        <v>4.2676499999999996E-3</v>
      </c>
    </row>
    <row r="7279" spans="1:1">
      <c r="A7279">
        <v>4.3438000000000001E-3</v>
      </c>
    </row>
    <row r="7280" spans="1:1">
      <c r="A7280">
        <v>4.3726299999999997E-3</v>
      </c>
    </row>
    <row r="7281" spans="1:1">
      <c r="A7281">
        <v>4.2689299999999998E-3</v>
      </c>
    </row>
    <row r="7282" spans="1:1">
      <c r="A7282">
        <v>4.3433200000000003E-3</v>
      </c>
    </row>
    <row r="7283" spans="1:1">
      <c r="A7283">
        <v>4.3752799999999996E-3</v>
      </c>
    </row>
    <row r="7284" spans="1:1">
      <c r="A7284">
        <v>4.3345299999999996E-3</v>
      </c>
    </row>
    <row r="7285" spans="1:1">
      <c r="A7285">
        <v>4.2687599999999999E-3</v>
      </c>
    </row>
    <row r="7286" spans="1:1">
      <c r="A7286">
        <v>4.3336099999999999E-3</v>
      </c>
    </row>
    <row r="7287" spans="1:1">
      <c r="A7287">
        <v>4.2388299999999999E-3</v>
      </c>
    </row>
    <row r="7288" spans="1:1">
      <c r="A7288">
        <v>4.0720799999999996E-3</v>
      </c>
    </row>
    <row r="7289" spans="1:1">
      <c r="A7289">
        <v>4.0754199999999997E-3</v>
      </c>
    </row>
    <row r="7290" spans="1:1">
      <c r="A7290">
        <v>3.8733499999999998E-3</v>
      </c>
    </row>
    <row r="7291" spans="1:1">
      <c r="A7291">
        <v>3.6097500000000001E-3</v>
      </c>
    </row>
    <row r="7292" spans="1:1">
      <c r="A7292">
        <v>3.5080200000000001E-3</v>
      </c>
    </row>
    <row r="7293" spans="1:1">
      <c r="A7293">
        <v>3.50709E-3</v>
      </c>
    </row>
    <row r="7294" spans="1:1">
      <c r="A7294">
        <v>3.6309900000000002E-3</v>
      </c>
    </row>
    <row r="7295" spans="1:1">
      <c r="A7295">
        <v>3.59728E-3</v>
      </c>
    </row>
    <row r="7296" spans="1:1">
      <c r="A7296">
        <v>3.5941499999999999E-3</v>
      </c>
    </row>
    <row r="7297" spans="1:1">
      <c r="A7297">
        <v>3.5953000000000001E-3</v>
      </c>
    </row>
    <row r="7298" spans="1:1">
      <c r="A7298">
        <v>3.56333E-3</v>
      </c>
    </row>
    <row r="7299" spans="1:1">
      <c r="A7299">
        <v>3.54763E-3</v>
      </c>
    </row>
    <row r="7300" spans="1:1">
      <c r="A7300">
        <v>3.54894E-3</v>
      </c>
    </row>
    <row r="7301" spans="1:1">
      <c r="A7301">
        <v>3.5628999999999999E-3</v>
      </c>
    </row>
    <row r="7302" spans="1:1">
      <c r="A7302">
        <v>3.45612E-3</v>
      </c>
    </row>
    <row r="7303" spans="1:1">
      <c r="A7303">
        <v>3.3416499999999998E-3</v>
      </c>
    </row>
    <row r="7304" spans="1:1">
      <c r="A7304">
        <v>3.3185300000000001E-3</v>
      </c>
    </row>
    <row r="7305" spans="1:1">
      <c r="A7305">
        <v>3.49184E-3</v>
      </c>
    </row>
    <row r="7306" spans="1:1">
      <c r="A7306">
        <v>3.4993300000000001E-3</v>
      </c>
    </row>
    <row r="7307" spans="1:1">
      <c r="A7307">
        <v>3.46496E-3</v>
      </c>
    </row>
    <row r="7308" spans="1:1">
      <c r="A7308">
        <v>3.4528100000000002E-3</v>
      </c>
    </row>
    <row r="7309" spans="1:1">
      <c r="A7309">
        <v>3.3415099999999998E-3</v>
      </c>
    </row>
    <row r="7310" spans="1:1">
      <c r="A7310">
        <v>3.24158E-3</v>
      </c>
    </row>
    <row r="7311" spans="1:1">
      <c r="A7311">
        <v>3.4453399999999999E-3</v>
      </c>
    </row>
    <row r="7312" spans="1:1">
      <c r="A7312">
        <v>3.4509699999999998E-3</v>
      </c>
    </row>
    <row r="7313" spans="1:1">
      <c r="A7313">
        <v>3.4997100000000001E-3</v>
      </c>
    </row>
    <row r="7314" spans="1:1">
      <c r="A7314">
        <v>3.46992E-3</v>
      </c>
    </row>
    <row r="7315" spans="1:1">
      <c r="A7315">
        <v>3.3649600000000002E-3</v>
      </c>
    </row>
    <row r="7316" spans="1:1">
      <c r="A7316">
        <v>3.3526599999999999E-3</v>
      </c>
    </row>
    <row r="7317" spans="1:1">
      <c r="A7317">
        <v>3.2659500000000001E-3</v>
      </c>
    </row>
    <row r="7318" spans="1:1">
      <c r="A7318">
        <v>3.3005999999999999E-3</v>
      </c>
    </row>
    <row r="7319" spans="1:1">
      <c r="A7319">
        <v>3.1971399999999998E-3</v>
      </c>
    </row>
    <row r="7320" spans="1:1">
      <c r="A7320">
        <v>3.13167E-3</v>
      </c>
    </row>
    <row r="7321" spans="1:1">
      <c r="A7321">
        <v>3.1266599999999999E-3</v>
      </c>
    </row>
    <row r="7322" spans="1:1">
      <c r="A7322">
        <v>3.25844E-3</v>
      </c>
    </row>
    <row r="7323" spans="1:1">
      <c r="A7323">
        <v>3.2407400000000002E-3</v>
      </c>
    </row>
    <row r="7324" spans="1:1">
      <c r="A7324">
        <v>3.24428E-3</v>
      </c>
    </row>
    <row r="7325" spans="1:1">
      <c r="A7325">
        <v>3.2137699999999999E-3</v>
      </c>
    </row>
    <row r="7326" spans="1:1">
      <c r="A7326">
        <v>3.22646E-3</v>
      </c>
    </row>
    <row r="7327" spans="1:1">
      <c r="A7327">
        <v>3.2243100000000002E-3</v>
      </c>
    </row>
    <row r="7328" spans="1:1">
      <c r="A7328">
        <v>3.1890299999999998E-3</v>
      </c>
    </row>
    <row r="7329" spans="1:1">
      <c r="A7329">
        <v>3.2212199999999999E-3</v>
      </c>
    </row>
    <row r="7330" spans="1:1">
      <c r="A7330">
        <v>3.0934000000000001E-3</v>
      </c>
    </row>
    <row r="7331" spans="1:1">
      <c r="A7331">
        <v>3.0910400000000002E-3</v>
      </c>
    </row>
    <row r="7332" spans="1:1">
      <c r="A7332">
        <v>3.1193100000000001E-3</v>
      </c>
    </row>
    <row r="7333" spans="1:1">
      <c r="A7333">
        <v>3.1241900000000002E-3</v>
      </c>
    </row>
    <row r="7334" spans="1:1">
      <c r="A7334">
        <v>3.0898900000000001E-3</v>
      </c>
    </row>
    <row r="7335" spans="1:1">
      <c r="A7335">
        <v>3.16855E-3</v>
      </c>
    </row>
    <row r="7336" spans="1:1">
      <c r="A7336">
        <v>3.22267E-3</v>
      </c>
    </row>
    <row r="7337" spans="1:1">
      <c r="A7337">
        <v>3.2495599999999999E-3</v>
      </c>
    </row>
    <row r="7338" spans="1:1">
      <c r="A7338">
        <v>3.2168600000000002E-3</v>
      </c>
    </row>
    <row r="7339" spans="1:1">
      <c r="A7339">
        <v>3.2037599999999999E-3</v>
      </c>
    </row>
    <row r="7340" spans="1:1">
      <c r="A7340">
        <v>3.21755E-3</v>
      </c>
    </row>
    <row r="7341" spans="1:1">
      <c r="A7341">
        <v>3.2176800000000001E-3</v>
      </c>
    </row>
    <row r="7342" spans="1:1">
      <c r="A7342">
        <v>3.2112099999999999E-3</v>
      </c>
    </row>
    <row r="7343" spans="1:1">
      <c r="A7343">
        <v>3.5704999999999999E-3</v>
      </c>
    </row>
    <row r="7344" spans="1:1">
      <c r="A7344">
        <v>3.5331099999999999E-3</v>
      </c>
    </row>
    <row r="7345" spans="1:1">
      <c r="A7345">
        <v>3.67541E-3</v>
      </c>
    </row>
    <row r="7346" spans="1:1">
      <c r="A7346">
        <v>3.6619000000000001E-3</v>
      </c>
    </row>
    <row r="7347" spans="1:1">
      <c r="A7347">
        <v>3.8107000000000002E-3</v>
      </c>
    </row>
    <row r="7348" spans="1:1">
      <c r="A7348">
        <v>3.81096E-3</v>
      </c>
    </row>
    <row r="7349" spans="1:1">
      <c r="A7349">
        <v>3.686E-3</v>
      </c>
    </row>
    <row r="7350" spans="1:1">
      <c r="A7350">
        <v>3.65892E-3</v>
      </c>
    </row>
    <row r="7351" spans="1:1">
      <c r="A7351">
        <v>3.6294299999999999E-3</v>
      </c>
    </row>
    <row r="7352" spans="1:1">
      <c r="A7352">
        <v>3.5837299999999998E-3</v>
      </c>
    </row>
    <row r="7353" spans="1:1">
      <c r="A7353">
        <v>3.5267800000000002E-3</v>
      </c>
    </row>
    <row r="7354" spans="1:1">
      <c r="A7354">
        <v>3.4803199999999999E-3</v>
      </c>
    </row>
    <row r="7355" spans="1:1">
      <c r="A7355">
        <v>3.4843700000000001E-3</v>
      </c>
    </row>
    <row r="7356" spans="1:1">
      <c r="A7356">
        <v>3.4469600000000002E-3</v>
      </c>
    </row>
    <row r="7357" spans="1:1">
      <c r="A7357">
        <v>3.4707100000000001E-3</v>
      </c>
    </row>
    <row r="7358" spans="1:1">
      <c r="A7358">
        <v>3.4616199999999999E-3</v>
      </c>
    </row>
    <row r="7359" spans="1:1">
      <c r="A7359">
        <v>3.4241499999999999E-3</v>
      </c>
    </row>
    <row r="7360" spans="1:1">
      <c r="A7360">
        <v>3.44918E-3</v>
      </c>
    </row>
    <row r="7361" spans="1:1">
      <c r="A7361">
        <v>3.42209E-3</v>
      </c>
    </row>
    <row r="7362" spans="1:1">
      <c r="A7362">
        <v>3.46145E-3</v>
      </c>
    </row>
    <row r="7363" spans="1:1">
      <c r="A7363">
        <v>3.6333099999999998E-3</v>
      </c>
    </row>
    <row r="7364" spans="1:1">
      <c r="A7364">
        <v>3.6604200000000002E-3</v>
      </c>
    </row>
    <row r="7365" spans="1:1">
      <c r="A7365">
        <v>3.6296900000000001E-3</v>
      </c>
    </row>
    <row r="7366" spans="1:1">
      <c r="A7366">
        <v>3.5433800000000001E-3</v>
      </c>
    </row>
    <row r="7367" spans="1:1">
      <c r="A7367">
        <v>3.5605599999999999E-3</v>
      </c>
    </row>
    <row r="7368" spans="1:1">
      <c r="A7368">
        <v>3.4344499999999999E-3</v>
      </c>
    </row>
    <row r="7369" spans="1:1">
      <c r="A7369">
        <v>3.34455E-3</v>
      </c>
    </row>
    <row r="7370" spans="1:1">
      <c r="A7370">
        <v>3.59765E-3</v>
      </c>
    </row>
    <row r="7371" spans="1:1">
      <c r="A7371">
        <v>3.57114E-3</v>
      </c>
    </row>
    <row r="7372" spans="1:1">
      <c r="A7372">
        <v>3.5431299999999998E-3</v>
      </c>
    </row>
    <row r="7373" spans="1:1">
      <c r="A7373">
        <v>3.5371500000000002E-3</v>
      </c>
    </row>
    <row r="7374" spans="1:1">
      <c r="A7374">
        <v>3.5383699999999999E-3</v>
      </c>
    </row>
    <row r="7375" spans="1:1">
      <c r="A7375">
        <v>3.5036400000000001E-3</v>
      </c>
    </row>
    <row r="7376" spans="1:1">
      <c r="A7376">
        <v>3.4506799999999998E-3</v>
      </c>
    </row>
    <row r="7377" spans="1:1">
      <c r="A7377">
        <v>3.4653800000000001E-3</v>
      </c>
    </row>
    <row r="7378" spans="1:1">
      <c r="A7378">
        <v>3.4281400000000001E-3</v>
      </c>
    </row>
    <row r="7379" spans="1:1">
      <c r="A7379">
        <v>3.4047700000000001E-3</v>
      </c>
    </row>
    <row r="7380" spans="1:1">
      <c r="A7380">
        <v>3.3418599999999999E-3</v>
      </c>
    </row>
    <row r="7381" spans="1:1">
      <c r="A7381">
        <v>3.22369E-3</v>
      </c>
    </row>
    <row r="7382" spans="1:1">
      <c r="A7382">
        <v>3.27481E-3</v>
      </c>
    </row>
    <row r="7383" spans="1:1">
      <c r="A7383">
        <v>3.30584E-3</v>
      </c>
    </row>
    <row r="7384" spans="1:1">
      <c r="A7384">
        <v>3.3168799999999999E-3</v>
      </c>
    </row>
    <row r="7385" spans="1:1">
      <c r="A7385">
        <v>3.2876799999999999E-3</v>
      </c>
    </row>
    <row r="7386" spans="1:1">
      <c r="A7386">
        <v>3.4267799999999999E-3</v>
      </c>
    </row>
    <row r="7387" spans="1:1">
      <c r="A7387">
        <v>3.5765699999999998E-3</v>
      </c>
    </row>
    <row r="7388" spans="1:1">
      <c r="A7388">
        <v>3.5939700000000002E-3</v>
      </c>
    </row>
    <row r="7389" spans="1:1">
      <c r="A7389">
        <v>3.4980200000000001E-3</v>
      </c>
    </row>
    <row r="7390" spans="1:1">
      <c r="A7390">
        <v>3.53974E-3</v>
      </c>
    </row>
    <row r="7391" spans="1:1">
      <c r="A7391">
        <v>3.5477999999999998E-3</v>
      </c>
    </row>
    <row r="7392" spans="1:1">
      <c r="A7392">
        <v>3.5362000000000002E-3</v>
      </c>
    </row>
    <row r="7393" spans="1:1">
      <c r="A7393">
        <v>3.5199799999999998E-3</v>
      </c>
    </row>
    <row r="7394" spans="1:1">
      <c r="A7394">
        <v>3.5178700000000002E-3</v>
      </c>
    </row>
    <row r="7395" spans="1:1">
      <c r="A7395">
        <v>3.6132E-3</v>
      </c>
    </row>
    <row r="7396" spans="1:1">
      <c r="A7396">
        <v>3.61941E-3</v>
      </c>
    </row>
    <row r="7397" spans="1:1">
      <c r="A7397">
        <v>3.6500700000000001E-3</v>
      </c>
    </row>
    <row r="7398" spans="1:1">
      <c r="A7398">
        <v>3.6665399999999998E-3</v>
      </c>
    </row>
    <row r="7399" spans="1:1">
      <c r="A7399">
        <v>3.6792999999999999E-3</v>
      </c>
    </row>
    <row r="7400" spans="1:1">
      <c r="A7400">
        <v>3.64256E-3</v>
      </c>
    </row>
    <row r="7401" spans="1:1">
      <c r="A7401">
        <v>3.6221500000000002E-3</v>
      </c>
    </row>
    <row r="7402" spans="1:1">
      <c r="A7402">
        <v>3.604E-3</v>
      </c>
    </row>
    <row r="7403" spans="1:1">
      <c r="A7403">
        <v>3.5891400000000002E-3</v>
      </c>
    </row>
    <row r="7404" spans="1:1">
      <c r="A7404">
        <v>3.5544299999999999E-3</v>
      </c>
    </row>
    <row r="7405" spans="1:1">
      <c r="A7405">
        <v>3.5380300000000002E-3</v>
      </c>
    </row>
    <row r="7406" spans="1:1">
      <c r="A7406">
        <v>3.5312E-3</v>
      </c>
    </row>
    <row r="7407" spans="1:1">
      <c r="A7407">
        <v>3.4770500000000002E-3</v>
      </c>
    </row>
    <row r="7408" spans="1:1">
      <c r="A7408">
        <v>3.43655E-3</v>
      </c>
    </row>
    <row r="7409" spans="1:1">
      <c r="A7409">
        <v>3.4907599999999999E-3</v>
      </c>
    </row>
    <row r="7410" spans="1:1">
      <c r="A7410">
        <v>3.5011600000000001E-3</v>
      </c>
    </row>
    <row r="7411" spans="1:1">
      <c r="A7411">
        <v>3.4735999999999999E-3</v>
      </c>
    </row>
    <row r="7412" spans="1:1">
      <c r="A7412">
        <v>3.3568500000000002E-3</v>
      </c>
    </row>
    <row r="7413" spans="1:1">
      <c r="A7413">
        <v>3.47635E-3</v>
      </c>
    </row>
    <row r="7414" spans="1:1">
      <c r="A7414">
        <v>3.5091100000000002E-3</v>
      </c>
    </row>
    <row r="7415" spans="1:1">
      <c r="A7415">
        <v>3.49856E-3</v>
      </c>
    </row>
    <row r="7416" spans="1:1">
      <c r="A7416">
        <v>3.6019200000000002E-3</v>
      </c>
    </row>
    <row r="7417" spans="1:1">
      <c r="A7417">
        <v>3.5923499999999998E-3</v>
      </c>
    </row>
    <row r="7418" spans="1:1">
      <c r="A7418">
        <v>3.5698800000000001E-3</v>
      </c>
    </row>
    <row r="7419" spans="1:1">
      <c r="A7419">
        <v>3.5943300000000002E-3</v>
      </c>
    </row>
    <row r="7420" spans="1:1">
      <c r="A7420">
        <v>3.6014599999999999E-3</v>
      </c>
    </row>
    <row r="7421" spans="1:1">
      <c r="A7421">
        <v>3.6159299999999998E-3</v>
      </c>
    </row>
    <row r="7422" spans="1:1">
      <c r="A7422">
        <v>3.6147800000000002E-3</v>
      </c>
    </row>
    <row r="7423" spans="1:1">
      <c r="A7423">
        <v>3.5910400000000002E-3</v>
      </c>
    </row>
    <row r="7424" spans="1:1">
      <c r="A7424">
        <v>3.65E-3</v>
      </c>
    </row>
    <row r="7425" spans="1:1">
      <c r="A7425">
        <v>3.6091700000000001E-3</v>
      </c>
    </row>
    <row r="7426" spans="1:1">
      <c r="A7426">
        <v>3.6621900000000001E-3</v>
      </c>
    </row>
    <row r="7427" spans="1:1">
      <c r="A7427">
        <v>3.7276200000000001E-3</v>
      </c>
    </row>
    <row r="7428" spans="1:1">
      <c r="A7428">
        <v>3.7861599999999998E-3</v>
      </c>
    </row>
    <row r="7429" spans="1:1">
      <c r="A7429">
        <v>3.7236299999999999E-3</v>
      </c>
    </row>
    <row r="7430" spans="1:1">
      <c r="A7430">
        <v>3.6551600000000002E-3</v>
      </c>
    </row>
    <row r="7431" spans="1:1">
      <c r="A7431">
        <v>3.6793400000000001E-3</v>
      </c>
    </row>
    <row r="7432" spans="1:1">
      <c r="A7432">
        <v>3.7565599999999999E-3</v>
      </c>
    </row>
    <row r="7433" spans="1:1">
      <c r="A7433">
        <v>3.7476699999999998E-3</v>
      </c>
    </row>
    <row r="7434" spans="1:1">
      <c r="A7434">
        <v>3.9135799999999998E-3</v>
      </c>
    </row>
    <row r="7435" spans="1:1">
      <c r="A7435">
        <v>3.9483699999999997E-3</v>
      </c>
    </row>
    <row r="7436" spans="1:1">
      <c r="A7436">
        <v>4.0677700000000001E-3</v>
      </c>
    </row>
    <row r="7437" spans="1:1">
      <c r="A7437">
        <v>4.1604700000000003E-3</v>
      </c>
    </row>
    <row r="7438" spans="1:1">
      <c r="A7438">
        <v>4.1540800000000001E-3</v>
      </c>
    </row>
    <row r="7439" spans="1:1">
      <c r="A7439">
        <v>4.19835E-3</v>
      </c>
    </row>
    <row r="7440" spans="1:1">
      <c r="A7440">
        <v>4.1532299999999999E-3</v>
      </c>
    </row>
    <row r="7441" spans="1:1">
      <c r="A7441">
        <v>4.1480199999999997E-3</v>
      </c>
    </row>
    <row r="7442" spans="1:1">
      <c r="A7442">
        <v>4.0730899999999997E-3</v>
      </c>
    </row>
    <row r="7443" spans="1:1">
      <c r="A7443">
        <v>4.0751900000000002E-3</v>
      </c>
    </row>
    <row r="7444" spans="1:1">
      <c r="A7444">
        <v>4.0671500000000003E-3</v>
      </c>
    </row>
    <row r="7445" spans="1:1">
      <c r="A7445">
        <v>4.0994300000000003E-3</v>
      </c>
    </row>
    <row r="7446" spans="1:1">
      <c r="A7446">
        <v>4.1132199999999999E-3</v>
      </c>
    </row>
    <row r="7447" spans="1:1">
      <c r="A7447">
        <v>4.0949999999999997E-3</v>
      </c>
    </row>
    <row r="7448" spans="1:1">
      <c r="A7448">
        <v>4.1704699999999999E-3</v>
      </c>
    </row>
    <row r="7449" spans="1:1">
      <c r="A7449">
        <v>4.3230300000000003E-3</v>
      </c>
    </row>
    <row r="7450" spans="1:1">
      <c r="A7450">
        <v>4.3953000000000004E-3</v>
      </c>
    </row>
    <row r="7451" spans="1:1">
      <c r="A7451">
        <v>4.3509999999999998E-3</v>
      </c>
    </row>
    <row r="7452" spans="1:1">
      <c r="A7452">
        <v>4.2908900000000003E-3</v>
      </c>
    </row>
    <row r="7453" spans="1:1">
      <c r="A7453">
        <v>4.24888E-3</v>
      </c>
    </row>
    <row r="7454" spans="1:1">
      <c r="A7454">
        <v>4.2756000000000001E-3</v>
      </c>
    </row>
    <row r="7455" spans="1:1">
      <c r="A7455">
        <v>4.3327499999999998E-3</v>
      </c>
    </row>
    <row r="7456" spans="1:1">
      <c r="A7456">
        <v>4.3117299999999997E-3</v>
      </c>
    </row>
    <row r="7457" spans="1:1">
      <c r="A7457">
        <v>4.31504E-3</v>
      </c>
    </row>
    <row r="7458" spans="1:1">
      <c r="A7458">
        <v>4.2865500000000001E-3</v>
      </c>
    </row>
    <row r="7459" spans="1:1">
      <c r="A7459">
        <v>4.2311199999999997E-3</v>
      </c>
    </row>
    <row r="7460" spans="1:1">
      <c r="A7460">
        <v>4.2413499999999996E-3</v>
      </c>
    </row>
    <row r="7461" spans="1:1">
      <c r="A7461">
        <v>4.2202799999999999E-3</v>
      </c>
    </row>
    <row r="7462" spans="1:1">
      <c r="A7462">
        <v>4.2070099999999997E-3</v>
      </c>
    </row>
    <row r="7463" spans="1:1">
      <c r="A7463">
        <v>4.2881400000000002E-3</v>
      </c>
    </row>
    <row r="7464" spans="1:1">
      <c r="A7464">
        <v>4.2870399999999998E-3</v>
      </c>
    </row>
    <row r="7465" spans="1:1">
      <c r="A7465">
        <v>4.3112799999999998E-3</v>
      </c>
    </row>
    <row r="7466" spans="1:1">
      <c r="A7466">
        <v>4.31753E-3</v>
      </c>
    </row>
    <row r="7467" spans="1:1">
      <c r="A7467">
        <v>4.31635E-3</v>
      </c>
    </row>
    <row r="7468" spans="1:1">
      <c r="A7468">
        <v>4.32994E-3</v>
      </c>
    </row>
    <row r="7469" spans="1:1">
      <c r="A7469">
        <v>4.2424300000000002E-3</v>
      </c>
    </row>
    <row r="7470" spans="1:1">
      <c r="A7470">
        <v>4.3223599999999999E-3</v>
      </c>
    </row>
    <row r="7471" spans="1:1">
      <c r="A7471">
        <v>4.2961099999999997E-3</v>
      </c>
    </row>
    <row r="7472" spans="1:1">
      <c r="A7472">
        <v>4.1029999999999999E-3</v>
      </c>
    </row>
    <row r="7473" spans="1:1">
      <c r="A7473">
        <v>3.9980399999999996E-3</v>
      </c>
    </row>
    <row r="7474" spans="1:1">
      <c r="A7474">
        <v>4.1300499999999997E-3</v>
      </c>
    </row>
    <row r="7475" spans="1:1">
      <c r="A7475">
        <v>4.1412200000000001E-3</v>
      </c>
    </row>
    <row r="7476" spans="1:1">
      <c r="A7476">
        <v>4.1246599999999996E-3</v>
      </c>
    </row>
    <row r="7477" spans="1:1">
      <c r="A7477">
        <v>4.1597800000000001E-3</v>
      </c>
    </row>
    <row r="7478" spans="1:1">
      <c r="A7478">
        <v>4.2161899999999999E-3</v>
      </c>
    </row>
    <row r="7479" spans="1:1">
      <c r="A7479">
        <v>4.2372E-3</v>
      </c>
    </row>
    <row r="7480" spans="1:1">
      <c r="A7480">
        <v>4.36484E-3</v>
      </c>
    </row>
    <row r="7481" spans="1:1">
      <c r="A7481">
        <v>4.3845100000000003E-3</v>
      </c>
    </row>
    <row r="7482" spans="1:1">
      <c r="A7482">
        <v>4.3929700000000004E-3</v>
      </c>
    </row>
    <row r="7483" spans="1:1">
      <c r="A7483">
        <v>4.3970900000000002E-3</v>
      </c>
    </row>
    <row r="7484" spans="1:1">
      <c r="A7484">
        <v>4.40296E-3</v>
      </c>
    </row>
    <row r="7485" spans="1:1">
      <c r="A7485">
        <v>4.4060200000000001E-3</v>
      </c>
    </row>
    <row r="7486" spans="1:1">
      <c r="A7486">
        <v>4.4856899999999996E-3</v>
      </c>
    </row>
    <row r="7487" spans="1:1">
      <c r="A7487">
        <v>4.5436599999999997E-3</v>
      </c>
    </row>
    <row r="7488" spans="1:1">
      <c r="A7488">
        <v>4.6371900000000002E-3</v>
      </c>
    </row>
    <row r="7489" spans="1:1">
      <c r="A7489">
        <v>4.6391599999999998E-3</v>
      </c>
    </row>
    <row r="7490" spans="1:1">
      <c r="A7490">
        <v>4.6487999999999998E-3</v>
      </c>
    </row>
    <row r="7491" spans="1:1">
      <c r="A7491">
        <v>4.7254599999999999E-3</v>
      </c>
    </row>
    <row r="7492" spans="1:1">
      <c r="A7492">
        <v>4.7736999999999996E-3</v>
      </c>
    </row>
    <row r="7493" spans="1:1">
      <c r="A7493">
        <v>4.8691899999999998E-3</v>
      </c>
    </row>
    <row r="7494" spans="1:1">
      <c r="A7494">
        <v>4.8598299999999999E-3</v>
      </c>
    </row>
    <row r="7495" spans="1:1">
      <c r="A7495">
        <v>4.8180899999999997E-3</v>
      </c>
    </row>
    <row r="7496" spans="1:1">
      <c r="A7496">
        <v>4.8365099999999996E-3</v>
      </c>
    </row>
    <row r="7497" spans="1:1">
      <c r="A7497">
        <v>4.8593200000000003E-3</v>
      </c>
    </row>
    <row r="7498" spans="1:1">
      <c r="A7498">
        <v>4.9675700000000001E-3</v>
      </c>
    </row>
    <row r="7499" spans="1:1">
      <c r="A7499">
        <v>4.9830500000000002E-3</v>
      </c>
    </row>
    <row r="7500" spans="1:1">
      <c r="A7500">
        <v>4.9812499999999996E-3</v>
      </c>
    </row>
    <row r="7501" spans="1:1">
      <c r="A7501">
        <v>5.0245200000000002E-3</v>
      </c>
    </row>
    <row r="7502" spans="1:1">
      <c r="A7502">
        <v>4.9772799999999997E-3</v>
      </c>
    </row>
    <row r="7503" spans="1:1">
      <c r="A7503">
        <v>5.1009499999999999E-3</v>
      </c>
    </row>
    <row r="7504" spans="1:1">
      <c r="A7504">
        <v>4.8587999999999999E-3</v>
      </c>
    </row>
    <row r="7505" spans="1:1">
      <c r="A7505">
        <v>4.8702700000000003E-3</v>
      </c>
    </row>
    <row r="7506" spans="1:1">
      <c r="A7506">
        <v>4.8925399999999999E-3</v>
      </c>
    </row>
    <row r="7507" spans="1:1">
      <c r="A7507">
        <v>4.9574800000000002E-3</v>
      </c>
    </row>
    <row r="7508" spans="1:1">
      <c r="A7508">
        <v>4.9711499999999997E-3</v>
      </c>
    </row>
    <row r="7509" spans="1:1">
      <c r="A7509">
        <v>5.0067000000000002E-3</v>
      </c>
    </row>
    <row r="7510" spans="1:1">
      <c r="A7510">
        <v>5.0549899999999997E-3</v>
      </c>
    </row>
    <row r="7511" spans="1:1">
      <c r="A7511">
        <v>4.9942099999999998E-3</v>
      </c>
    </row>
    <row r="7512" spans="1:1">
      <c r="A7512">
        <v>4.7167700000000003E-3</v>
      </c>
    </row>
    <row r="7513" spans="1:1">
      <c r="A7513">
        <v>4.7519099999999998E-3</v>
      </c>
    </row>
    <row r="7514" spans="1:1">
      <c r="A7514">
        <v>4.7311799999999998E-3</v>
      </c>
    </row>
    <row r="7515" spans="1:1">
      <c r="A7515">
        <v>4.8040699999999997E-3</v>
      </c>
    </row>
    <row r="7516" spans="1:1">
      <c r="A7516">
        <v>4.8139300000000001E-3</v>
      </c>
    </row>
    <row r="7517" spans="1:1">
      <c r="A7517">
        <v>4.7992E-3</v>
      </c>
    </row>
    <row r="7518" spans="1:1">
      <c r="A7518">
        <v>4.8489400000000004E-3</v>
      </c>
    </row>
    <row r="7519" spans="1:1">
      <c r="A7519">
        <v>4.9284300000000001E-3</v>
      </c>
    </row>
    <row r="7520" spans="1:1">
      <c r="A7520">
        <v>4.8199000000000002E-3</v>
      </c>
    </row>
    <row r="7521" spans="1:1">
      <c r="A7521">
        <v>4.82885E-3</v>
      </c>
    </row>
    <row r="7522" spans="1:1">
      <c r="A7522">
        <v>4.8391500000000004E-3</v>
      </c>
    </row>
    <row r="7523" spans="1:1">
      <c r="A7523">
        <v>4.57283E-3</v>
      </c>
    </row>
    <row r="7524" spans="1:1">
      <c r="A7524">
        <v>4.6050900000000001E-3</v>
      </c>
    </row>
    <row r="7525" spans="1:1">
      <c r="A7525">
        <v>4.6297500000000002E-3</v>
      </c>
    </row>
    <row r="7526" spans="1:1">
      <c r="A7526">
        <v>4.6314299999999997E-3</v>
      </c>
    </row>
    <row r="7527" spans="1:1">
      <c r="A7527">
        <v>4.6507600000000003E-3</v>
      </c>
    </row>
    <row r="7528" spans="1:1">
      <c r="A7528">
        <v>4.6707399999999996E-3</v>
      </c>
    </row>
    <row r="7529" spans="1:1">
      <c r="A7529">
        <v>4.6818800000000002E-3</v>
      </c>
    </row>
    <row r="7530" spans="1:1">
      <c r="A7530">
        <v>4.7273000000000003E-3</v>
      </c>
    </row>
    <row r="7531" spans="1:1">
      <c r="A7531">
        <v>4.7821399999999998E-3</v>
      </c>
    </row>
    <row r="7532" spans="1:1">
      <c r="A7532">
        <v>4.7666399999999999E-3</v>
      </c>
    </row>
    <row r="7533" spans="1:1">
      <c r="A7533">
        <v>4.7681900000000003E-3</v>
      </c>
    </row>
    <row r="7534" spans="1:1">
      <c r="A7534">
        <v>4.7914300000000002E-3</v>
      </c>
    </row>
    <row r="7535" spans="1:1">
      <c r="A7535">
        <v>4.7947700000000003E-3</v>
      </c>
    </row>
    <row r="7536" spans="1:1">
      <c r="A7536">
        <v>4.8564400000000001E-3</v>
      </c>
    </row>
    <row r="7537" spans="1:1">
      <c r="A7537">
        <v>4.82155E-3</v>
      </c>
    </row>
    <row r="7538" spans="1:1">
      <c r="A7538">
        <v>4.8090800000000003E-3</v>
      </c>
    </row>
    <row r="7539" spans="1:1">
      <c r="A7539">
        <v>4.8197200000000004E-3</v>
      </c>
    </row>
    <row r="7540" spans="1:1">
      <c r="A7540">
        <v>4.8931199999999999E-3</v>
      </c>
    </row>
    <row r="7541" spans="1:1">
      <c r="A7541">
        <v>4.8779299999999999E-3</v>
      </c>
    </row>
    <row r="7542" spans="1:1">
      <c r="A7542">
        <v>4.8228000000000004E-3</v>
      </c>
    </row>
    <row r="7543" spans="1:1">
      <c r="A7543">
        <v>4.8400400000000003E-3</v>
      </c>
    </row>
    <row r="7544" spans="1:1">
      <c r="A7544">
        <v>4.8644300000000003E-3</v>
      </c>
    </row>
    <row r="7545" spans="1:1">
      <c r="A7545">
        <v>4.9361300000000004E-3</v>
      </c>
    </row>
    <row r="7546" spans="1:1">
      <c r="A7546">
        <v>4.8193899999999998E-3</v>
      </c>
    </row>
    <row r="7547" spans="1:1">
      <c r="A7547">
        <v>4.8439399999999997E-3</v>
      </c>
    </row>
    <row r="7548" spans="1:1">
      <c r="A7548">
        <v>4.8325599999999996E-3</v>
      </c>
    </row>
    <row r="7549" spans="1:1">
      <c r="A7549">
        <v>4.9686900000000004E-3</v>
      </c>
    </row>
    <row r="7550" spans="1:1">
      <c r="A7550">
        <v>5.0382600000000001E-3</v>
      </c>
    </row>
    <row r="7551" spans="1:1">
      <c r="A7551">
        <v>5.0531899999999999E-3</v>
      </c>
    </row>
    <row r="7552" spans="1:1">
      <c r="A7552">
        <v>4.9963100000000003E-3</v>
      </c>
    </row>
    <row r="7553" spans="1:1">
      <c r="A7553">
        <v>5.0320499999999997E-3</v>
      </c>
    </row>
    <row r="7554" spans="1:1">
      <c r="A7554">
        <v>5.0746200000000002E-3</v>
      </c>
    </row>
    <row r="7555" spans="1:1">
      <c r="A7555">
        <v>5.0177399999999997E-3</v>
      </c>
    </row>
    <row r="7556" spans="1:1">
      <c r="A7556">
        <v>5.0234199999999998E-3</v>
      </c>
    </row>
    <row r="7557" spans="1:1">
      <c r="A7557">
        <v>5.0309200000000004E-3</v>
      </c>
    </row>
    <row r="7558" spans="1:1">
      <c r="A7558">
        <v>5.0531999999999999E-3</v>
      </c>
    </row>
    <row r="7559" spans="1:1">
      <c r="A7559">
        <v>5.0967800000000004E-3</v>
      </c>
    </row>
    <row r="7560" spans="1:1">
      <c r="A7560">
        <v>5.1443399999999999E-3</v>
      </c>
    </row>
    <row r="7561" spans="1:1">
      <c r="A7561">
        <v>5.1717500000000001E-3</v>
      </c>
    </row>
    <row r="7562" spans="1:1">
      <c r="A7562">
        <v>5.2476900000000002E-3</v>
      </c>
    </row>
    <row r="7563" spans="1:1">
      <c r="A7563">
        <v>5.1549100000000004E-3</v>
      </c>
    </row>
    <row r="7564" spans="1:1">
      <c r="A7564">
        <v>5.2034100000000003E-3</v>
      </c>
    </row>
    <row r="7565" spans="1:1">
      <c r="A7565">
        <v>5.2309499999999998E-3</v>
      </c>
    </row>
    <row r="7566" spans="1:1">
      <c r="A7566">
        <v>5.2644399999999996E-3</v>
      </c>
    </row>
    <row r="7567" spans="1:1">
      <c r="A7567">
        <v>5.2634500000000002E-3</v>
      </c>
    </row>
    <row r="7568" spans="1:1">
      <c r="A7568">
        <v>5.3032000000000001E-3</v>
      </c>
    </row>
    <row r="7569" spans="1:1">
      <c r="A7569">
        <v>5.0469599999999996E-3</v>
      </c>
    </row>
    <row r="7570" spans="1:1">
      <c r="A7570">
        <v>5.0711100000000002E-3</v>
      </c>
    </row>
    <row r="7571" spans="1:1">
      <c r="A7571">
        <v>5.0809599999999998E-3</v>
      </c>
    </row>
    <row r="7572" spans="1:1">
      <c r="A7572">
        <v>5.0453E-3</v>
      </c>
    </row>
    <row r="7573" spans="1:1">
      <c r="A7573">
        <v>5.1523000000000003E-3</v>
      </c>
    </row>
    <row r="7574" spans="1:1">
      <c r="A7574">
        <v>5.12766E-3</v>
      </c>
    </row>
    <row r="7575" spans="1:1">
      <c r="A7575">
        <v>5.1689099999999997E-3</v>
      </c>
    </row>
    <row r="7576" spans="1:1">
      <c r="A7576">
        <v>5.2354899999999998E-3</v>
      </c>
    </row>
    <row r="7577" spans="1:1">
      <c r="A7577">
        <v>5.2536299999999996E-3</v>
      </c>
    </row>
    <row r="7578" spans="1:1">
      <c r="A7578">
        <v>5.2505499999999997E-3</v>
      </c>
    </row>
    <row r="7579" spans="1:1">
      <c r="A7579">
        <v>5.2833000000000003E-3</v>
      </c>
    </row>
    <row r="7580" spans="1:1">
      <c r="A7580">
        <v>5.3671200000000004E-3</v>
      </c>
    </row>
    <row r="7581" spans="1:1">
      <c r="A7581">
        <v>5.3991200000000003E-3</v>
      </c>
    </row>
    <row r="7582" spans="1:1">
      <c r="A7582">
        <v>5.3696400000000002E-3</v>
      </c>
    </row>
    <row r="7583" spans="1:1">
      <c r="A7583">
        <v>5.2820799999999998E-3</v>
      </c>
    </row>
    <row r="7584" spans="1:1">
      <c r="A7584">
        <v>5.29767E-3</v>
      </c>
    </row>
    <row r="7585" spans="1:1">
      <c r="A7585">
        <v>5.3482299999999998E-3</v>
      </c>
    </row>
    <row r="7586" spans="1:1">
      <c r="A7586">
        <v>5.4167699999999996E-3</v>
      </c>
    </row>
    <row r="7587" spans="1:1">
      <c r="A7587">
        <v>5.4708700000000001E-3</v>
      </c>
    </row>
    <row r="7588" spans="1:1">
      <c r="A7588">
        <v>5.4587999999999998E-3</v>
      </c>
    </row>
    <row r="7589" spans="1:1">
      <c r="A7589">
        <v>5.3287100000000004E-3</v>
      </c>
    </row>
    <row r="7590" spans="1:1">
      <c r="A7590">
        <v>5.3939299999999999E-3</v>
      </c>
    </row>
    <row r="7591" spans="1:1">
      <c r="A7591">
        <v>5.4446099999999999E-3</v>
      </c>
    </row>
    <row r="7592" spans="1:1">
      <c r="A7592">
        <v>5.4114899999999997E-3</v>
      </c>
    </row>
    <row r="7593" spans="1:1">
      <c r="A7593">
        <v>5.4247499999999999E-3</v>
      </c>
    </row>
    <row r="7594" spans="1:1">
      <c r="A7594">
        <v>5.4636600000000004E-3</v>
      </c>
    </row>
    <row r="7595" spans="1:1">
      <c r="A7595">
        <v>5.3012399999999996E-3</v>
      </c>
    </row>
    <row r="7596" spans="1:1">
      <c r="A7596">
        <v>5.2733800000000003E-3</v>
      </c>
    </row>
    <row r="7597" spans="1:1">
      <c r="A7597">
        <v>5.3216000000000001E-3</v>
      </c>
    </row>
    <row r="7598" spans="1:1">
      <c r="A7598">
        <v>5.3000900000000004E-3</v>
      </c>
    </row>
    <row r="7599" spans="1:1">
      <c r="A7599">
        <v>5.0626000000000004E-3</v>
      </c>
    </row>
    <row r="7600" spans="1:1">
      <c r="A7600">
        <v>5.1592799999999996E-3</v>
      </c>
    </row>
    <row r="7601" spans="1:1">
      <c r="A7601">
        <v>5.2249100000000001E-3</v>
      </c>
    </row>
    <row r="7602" spans="1:1">
      <c r="A7602">
        <v>5.1969E-3</v>
      </c>
    </row>
    <row r="7603" spans="1:1">
      <c r="A7603">
        <v>5.2941899999999998E-3</v>
      </c>
    </row>
    <row r="7604" spans="1:1">
      <c r="A7604">
        <v>5.2147399999999998E-3</v>
      </c>
    </row>
    <row r="7605" spans="1:1">
      <c r="A7605">
        <v>5.1712299999999998E-3</v>
      </c>
    </row>
    <row r="7606" spans="1:1">
      <c r="A7606">
        <v>5.1644400000000002E-3</v>
      </c>
    </row>
    <row r="7607" spans="1:1">
      <c r="A7607">
        <v>5.2583500000000002E-3</v>
      </c>
    </row>
    <row r="7608" spans="1:1">
      <c r="A7608">
        <v>5.2545400000000003E-3</v>
      </c>
    </row>
    <row r="7609" spans="1:1">
      <c r="A7609">
        <v>5.3286100000000001E-3</v>
      </c>
    </row>
    <row r="7610" spans="1:1">
      <c r="A7610">
        <v>5.42195E-3</v>
      </c>
    </row>
    <row r="7611" spans="1:1">
      <c r="A7611">
        <v>5.48578E-3</v>
      </c>
    </row>
    <row r="7612" spans="1:1">
      <c r="A7612">
        <v>5.4861700000000003E-3</v>
      </c>
    </row>
    <row r="7613" spans="1:1">
      <c r="A7613">
        <v>5.5297100000000002E-3</v>
      </c>
    </row>
    <row r="7614" spans="1:1">
      <c r="A7614">
        <v>5.5420799999999996E-3</v>
      </c>
    </row>
    <row r="7615" spans="1:1">
      <c r="A7615">
        <v>5.4941E-3</v>
      </c>
    </row>
    <row r="7616" spans="1:1">
      <c r="A7616">
        <v>5.5338100000000001E-3</v>
      </c>
    </row>
    <row r="7617" spans="1:1">
      <c r="A7617">
        <v>5.5103499999999998E-3</v>
      </c>
    </row>
    <row r="7618" spans="1:1">
      <c r="A7618">
        <v>5.5428300000000003E-3</v>
      </c>
    </row>
    <row r="7619" spans="1:1">
      <c r="A7619">
        <v>5.5718299999999998E-3</v>
      </c>
    </row>
    <row r="7620" spans="1:1">
      <c r="A7620">
        <v>5.5748600000000001E-3</v>
      </c>
    </row>
    <row r="7621" spans="1:1">
      <c r="A7621">
        <v>5.4826700000000003E-3</v>
      </c>
    </row>
    <row r="7622" spans="1:1">
      <c r="A7622">
        <v>5.5189100000000001E-3</v>
      </c>
    </row>
    <row r="7623" spans="1:1">
      <c r="A7623">
        <v>5.55091E-3</v>
      </c>
    </row>
    <row r="7624" spans="1:1">
      <c r="A7624">
        <v>5.5849100000000002E-3</v>
      </c>
    </row>
    <row r="7625" spans="1:1">
      <c r="A7625">
        <v>5.6208500000000002E-3</v>
      </c>
    </row>
    <row r="7626" spans="1:1">
      <c r="A7626">
        <v>5.6586800000000001E-3</v>
      </c>
    </row>
    <row r="7627" spans="1:1">
      <c r="A7627">
        <v>5.7160300000000004E-3</v>
      </c>
    </row>
    <row r="7628" spans="1:1">
      <c r="A7628">
        <v>5.7465700000000003E-3</v>
      </c>
    </row>
    <row r="7629" spans="1:1">
      <c r="A7629">
        <v>5.8034899999999997E-3</v>
      </c>
    </row>
    <row r="7630" spans="1:1">
      <c r="A7630">
        <v>5.8072599999999999E-3</v>
      </c>
    </row>
    <row r="7631" spans="1:1">
      <c r="A7631">
        <v>5.8676400000000004E-3</v>
      </c>
    </row>
    <row r="7632" spans="1:1">
      <c r="A7632">
        <v>5.8812700000000001E-3</v>
      </c>
    </row>
    <row r="7633" spans="1:1">
      <c r="A7633">
        <v>5.9300400000000001E-3</v>
      </c>
    </row>
    <row r="7634" spans="1:1">
      <c r="A7634">
        <v>5.9760600000000001E-3</v>
      </c>
    </row>
    <row r="7635" spans="1:1">
      <c r="A7635">
        <v>5.9435E-3</v>
      </c>
    </row>
    <row r="7636" spans="1:1">
      <c r="A7636">
        <v>6.0001000000000004E-3</v>
      </c>
    </row>
    <row r="7637" spans="1:1">
      <c r="A7637">
        <v>6.0195500000000002E-3</v>
      </c>
    </row>
    <row r="7638" spans="1:1">
      <c r="A7638">
        <v>6.0416599999999999E-3</v>
      </c>
    </row>
    <row r="7639" spans="1:1">
      <c r="A7639">
        <v>6.11029E-3</v>
      </c>
    </row>
    <row r="7640" spans="1:1">
      <c r="A7640">
        <v>6.1670099999999997E-3</v>
      </c>
    </row>
    <row r="7641" spans="1:1">
      <c r="A7641">
        <v>6.1629800000000002E-3</v>
      </c>
    </row>
    <row r="7642" spans="1:1">
      <c r="A7642">
        <v>6.11233E-3</v>
      </c>
    </row>
    <row r="7643" spans="1:1">
      <c r="A7643">
        <v>6.0852600000000003E-3</v>
      </c>
    </row>
    <row r="7644" spans="1:1">
      <c r="A7644">
        <v>6.1313699999999997E-3</v>
      </c>
    </row>
    <row r="7645" spans="1:1">
      <c r="A7645">
        <v>6.1485999999999997E-3</v>
      </c>
    </row>
    <row r="7646" spans="1:1">
      <c r="A7646">
        <v>6.2591000000000001E-3</v>
      </c>
    </row>
    <row r="7647" spans="1:1">
      <c r="A7647">
        <v>6.3095800000000004E-3</v>
      </c>
    </row>
    <row r="7648" spans="1:1">
      <c r="A7648">
        <v>6.2722400000000001E-3</v>
      </c>
    </row>
    <row r="7649" spans="1:1">
      <c r="A7649">
        <v>6.3224199999999996E-3</v>
      </c>
    </row>
    <row r="7650" spans="1:1">
      <c r="A7650">
        <v>6.2449000000000003E-3</v>
      </c>
    </row>
    <row r="7651" spans="1:1">
      <c r="A7651">
        <v>6.3118200000000001E-3</v>
      </c>
    </row>
    <row r="7652" spans="1:1">
      <c r="A7652">
        <v>6.37113E-3</v>
      </c>
    </row>
    <row r="7653" spans="1:1">
      <c r="A7653">
        <v>6.4062800000000003E-3</v>
      </c>
    </row>
    <row r="7654" spans="1:1">
      <c r="A7654">
        <v>6.47366E-3</v>
      </c>
    </row>
    <row r="7655" spans="1:1">
      <c r="A7655">
        <v>6.4632800000000001E-3</v>
      </c>
    </row>
    <row r="7656" spans="1:1">
      <c r="A7656">
        <v>6.5524099999999998E-3</v>
      </c>
    </row>
    <row r="7657" spans="1:1">
      <c r="A7657">
        <v>6.4512700000000003E-3</v>
      </c>
    </row>
    <row r="7658" spans="1:1">
      <c r="A7658">
        <v>6.4480400000000004E-3</v>
      </c>
    </row>
    <row r="7659" spans="1:1">
      <c r="A7659">
        <v>6.4690099999999999E-3</v>
      </c>
    </row>
    <row r="7660" spans="1:1">
      <c r="A7660">
        <v>6.4118700000000001E-3</v>
      </c>
    </row>
    <row r="7661" spans="1:1">
      <c r="A7661">
        <v>6.4684E-3</v>
      </c>
    </row>
    <row r="7662" spans="1:1">
      <c r="A7662">
        <v>6.5394299999999997E-3</v>
      </c>
    </row>
    <row r="7663" spans="1:1">
      <c r="A7663">
        <v>6.5964200000000004E-3</v>
      </c>
    </row>
    <row r="7664" spans="1:1">
      <c r="A7664">
        <v>6.6377700000000003E-3</v>
      </c>
    </row>
    <row r="7665" spans="1:1">
      <c r="A7665">
        <v>6.6684200000000004E-3</v>
      </c>
    </row>
    <row r="7666" spans="1:1">
      <c r="A7666">
        <v>6.6403199999999999E-3</v>
      </c>
    </row>
    <row r="7667" spans="1:1">
      <c r="A7667">
        <v>6.71011E-3</v>
      </c>
    </row>
    <row r="7668" spans="1:1">
      <c r="A7668">
        <v>6.4994299999999996E-3</v>
      </c>
    </row>
    <row r="7669" spans="1:1">
      <c r="A7669">
        <v>6.5403400000000004E-3</v>
      </c>
    </row>
    <row r="7670" spans="1:1">
      <c r="A7670">
        <v>6.6377199999999997E-3</v>
      </c>
    </row>
    <row r="7671" spans="1:1">
      <c r="A7671">
        <v>6.3565899999999996E-3</v>
      </c>
    </row>
    <row r="7672" spans="1:1">
      <c r="A7672">
        <v>6.2814999999999998E-3</v>
      </c>
    </row>
    <row r="7673" spans="1:1">
      <c r="A7673">
        <v>6.2861999999999996E-3</v>
      </c>
    </row>
    <row r="7674" spans="1:1">
      <c r="A7674">
        <v>5.9579100000000003E-3</v>
      </c>
    </row>
    <row r="7675" spans="1:1">
      <c r="A7675">
        <v>5.9306200000000002E-3</v>
      </c>
    </row>
    <row r="7676" spans="1:1">
      <c r="A7676">
        <v>5.6829000000000003E-3</v>
      </c>
    </row>
    <row r="7677" spans="1:1">
      <c r="A7677">
        <v>5.7142599999999997E-3</v>
      </c>
    </row>
    <row r="7678" spans="1:1">
      <c r="A7678">
        <v>5.7153300000000002E-3</v>
      </c>
    </row>
    <row r="7679" spans="1:1">
      <c r="A7679">
        <v>5.7758599999999998E-3</v>
      </c>
    </row>
    <row r="7680" spans="1:1">
      <c r="A7680">
        <v>5.7643E-3</v>
      </c>
    </row>
    <row r="7681" spans="1:1">
      <c r="A7681">
        <v>5.7840799999999996E-3</v>
      </c>
    </row>
    <row r="7682" spans="1:1">
      <c r="A7682">
        <v>5.7708600000000001E-3</v>
      </c>
    </row>
    <row r="7683" spans="1:1">
      <c r="A7683">
        <v>5.8281799999999996E-3</v>
      </c>
    </row>
    <row r="7684" spans="1:1">
      <c r="A7684">
        <v>5.7999000000000002E-3</v>
      </c>
    </row>
    <row r="7685" spans="1:1">
      <c r="A7685">
        <v>5.8552500000000002E-3</v>
      </c>
    </row>
    <row r="7686" spans="1:1">
      <c r="A7686">
        <v>5.8951899999999998E-3</v>
      </c>
    </row>
    <row r="7687" spans="1:1">
      <c r="A7687">
        <v>5.8728799999999996E-3</v>
      </c>
    </row>
    <row r="7688" spans="1:1">
      <c r="A7688">
        <v>5.8785E-3</v>
      </c>
    </row>
    <row r="7689" spans="1:1">
      <c r="A7689">
        <v>5.9232699999999996E-3</v>
      </c>
    </row>
    <row r="7690" spans="1:1">
      <c r="A7690">
        <v>5.95839E-3</v>
      </c>
    </row>
    <row r="7691" spans="1:1">
      <c r="A7691">
        <v>6.04559E-3</v>
      </c>
    </row>
    <row r="7692" spans="1:1">
      <c r="A7692">
        <v>6.0934600000000002E-3</v>
      </c>
    </row>
    <row r="7693" spans="1:1">
      <c r="A7693">
        <v>5.8142000000000003E-3</v>
      </c>
    </row>
    <row r="7694" spans="1:1">
      <c r="A7694">
        <v>5.8623700000000004E-3</v>
      </c>
    </row>
    <row r="7695" spans="1:1">
      <c r="A7695">
        <v>5.7923100000000002E-3</v>
      </c>
    </row>
    <row r="7696" spans="1:1">
      <c r="A7696">
        <v>5.8176599999999997E-3</v>
      </c>
    </row>
    <row r="7697" spans="1:1">
      <c r="A7697">
        <v>5.6946000000000002E-3</v>
      </c>
    </row>
    <row r="7698" spans="1:1">
      <c r="A7698">
        <v>5.6556200000000001E-3</v>
      </c>
    </row>
    <row r="7699" spans="1:1">
      <c r="A7699">
        <v>5.7090099999999996E-3</v>
      </c>
    </row>
    <row r="7700" spans="1:1">
      <c r="A7700">
        <v>5.8250200000000002E-3</v>
      </c>
    </row>
    <row r="7701" spans="1:1">
      <c r="A7701">
        <v>5.8674199999999999E-3</v>
      </c>
    </row>
    <row r="7702" spans="1:1">
      <c r="A7702">
        <v>5.5764100000000004E-3</v>
      </c>
    </row>
    <row r="7703" spans="1:1">
      <c r="A7703">
        <v>5.8260600000000001E-3</v>
      </c>
    </row>
    <row r="7704" spans="1:1">
      <c r="A7704">
        <v>5.7807400000000004E-3</v>
      </c>
    </row>
    <row r="7705" spans="1:1">
      <c r="A7705">
        <v>5.8209799999999999E-3</v>
      </c>
    </row>
    <row r="7706" spans="1:1">
      <c r="A7706">
        <v>5.8757599999999998E-3</v>
      </c>
    </row>
    <row r="7707" spans="1:1">
      <c r="A7707">
        <v>5.9121399999999998E-3</v>
      </c>
    </row>
    <row r="7708" spans="1:1">
      <c r="A7708">
        <v>5.9362099999999999E-3</v>
      </c>
    </row>
    <row r="7709" spans="1:1">
      <c r="A7709">
        <v>6.0125300000000003E-3</v>
      </c>
    </row>
    <row r="7710" spans="1:1">
      <c r="A7710">
        <v>6.06268E-3</v>
      </c>
    </row>
    <row r="7711" spans="1:1">
      <c r="A7711">
        <v>5.9738899999999999E-3</v>
      </c>
    </row>
    <row r="7712" spans="1:1">
      <c r="A7712">
        <v>6.0697499999999996E-3</v>
      </c>
    </row>
    <row r="7713" spans="1:1">
      <c r="A7713">
        <v>6.16856E-3</v>
      </c>
    </row>
    <row r="7714" spans="1:1">
      <c r="A7714">
        <v>6.1855699999999996E-3</v>
      </c>
    </row>
    <row r="7715" spans="1:1">
      <c r="A7715">
        <v>6.2264E-3</v>
      </c>
    </row>
    <row r="7716" spans="1:1">
      <c r="A7716">
        <v>6.2465400000000001E-3</v>
      </c>
    </row>
    <row r="7717" spans="1:1">
      <c r="A7717">
        <v>6.1092799999999999E-3</v>
      </c>
    </row>
    <row r="7718" spans="1:1">
      <c r="A7718">
        <v>6.1508999999999999E-3</v>
      </c>
    </row>
    <row r="7719" spans="1:1">
      <c r="A7719">
        <v>6.08021E-3</v>
      </c>
    </row>
    <row r="7720" spans="1:1">
      <c r="A7720">
        <v>6.1411399999999998E-3</v>
      </c>
    </row>
    <row r="7721" spans="1:1">
      <c r="A7721">
        <v>6.2006600000000002E-3</v>
      </c>
    </row>
    <row r="7722" spans="1:1">
      <c r="A7722">
        <v>6.2059899999999998E-3</v>
      </c>
    </row>
    <row r="7723" spans="1:1">
      <c r="A7723">
        <v>6.2929099999999996E-3</v>
      </c>
    </row>
    <row r="7724" spans="1:1">
      <c r="A7724">
        <v>6.33068E-3</v>
      </c>
    </row>
    <row r="7725" spans="1:1">
      <c r="A7725">
        <v>6.1945100000000003E-3</v>
      </c>
    </row>
    <row r="7726" spans="1:1">
      <c r="A7726">
        <v>6.2816E-3</v>
      </c>
    </row>
    <row r="7727" spans="1:1">
      <c r="A7727">
        <v>6.24656E-3</v>
      </c>
    </row>
    <row r="7728" spans="1:1">
      <c r="A7728">
        <v>6.20288E-3</v>
      </c>
    </row>
    <row r="7729" spans="1:1">
      <c r="A7729">
        <v>6.2522400000000001E-3</v>
      </c>
    </row>
    <row r="7730" spans="1:1">
      <c r="A7730">
        <v>5.9965000000000001E-3</v>
      </c>
    </row>
    <row r="7731" spans="1:1">
      <c r="A7731">
        <v>5.8665100000000001E-3</v>
      </c>
    </row>
    <row r="7732" spans="1:1">
      <c r="A7732">
        <v>5.9301500000000004E-3</v>
      </c>
    </row>
    <row r="7733" spans="1:1">
      <c r="A7733">
        <v>5.9673599999999997E-3</v>
      </c>
    </row>
    <row r="7734" spans="1:1">
      <c r="A7734">
        <v>5.8401900000000003E-3</v>
      </c>
    </row>
    <row r="7735" spans="1:1">
      <c r="A7735">
        <v>5.9205000000000004E-3</v>
      </c>
    </row>
    <row r="7736" spans="1:1">
      <c r="A7736">
        <v>5.9959200000000001E-3</v>
      </c>
    </row>
    <row r="7737" spans="1:1">
      <c r="A7737">
        <v>6.0395099999999997E-3</v>
      </c>
    </row>
    <row r="7738" spans="1:1">
      <c r="A7738">
        <v>6.1426500000000004E-3</v>
      </c>
    </row>
    <row r="7739" spans="1:1">
      <c r="A7739">
        <v>6.2024799999999998E-3</v>
      </c>
    </row>
    <row r="7740" spans="1:1">
      <c r="A7740">
        <v>6.17981E-3</v>
      </c>
    </row>
    <row r="7741" spans="1:1">
      <c r="A7741">
        <v>6.2180100000000004E-3</v>
      </c>
    </row>
    <row r="7742" spans="1:1">
      <c r="A7742">
        <v>6.3099599999999999E-3</v>
      </c>
    </row>
    <row r="7743" spans="1:1">
      <c r="A7743">
        <v>6.3007499999999999E-3</v>
      </c>
    </row>
    <row r="7744" spans="1:1">
      <c r="A7744">
        <v>6.3212299999999997E-3</v>
      </c>
    </row>
    <row r="7745" spans="1:1">
      <c r="A7745">
        <v>6.37523E-3</v>
      </c>
    </row>
    <row r="7746" spans="1:1">
      <c r="A7746">
        <v>6.3158800000000003E-3</v>
      </c>
    </row>
    <row r="7747" spans="1:1">
      <c r="A7747">
        <v>6.0573199999999997E-3</v>
      </c>
    </row>
    <row r="7748" spans="1:1">
      <c r="A7748">
        <v>6.0328999999999999E-3</v>
      </c>
    </row>
    <row r="7749" spans="1:1">
      <c r="A7749">
        <v>6.0117800000000004E-3</v>
      </c>
    </row>
    <row r="7750" spans="1:1">
      <c r="A7750">
        <v>5.9527499999999997E-3</v>
      </c>
    </row>
    <row r="7751" spans="1:1">
      <c r="A7751">
        <v>5.9936700000000004E-3</v>
      </c>
    </row>
    <row r="7752" spans="1:1">
      <c r="A7752">
        <v>6.0311200000000001E-3</v>
      </c>
    </row>
    <row r="7753" spans="1:1">
      <c r="A7753">
        <v>6.0001899999999999E-3</v>
      </c>
    </row>
    <row r="7754" spans="1:1">
      <c r="A7754">
        <v>5.9758900000000002E-3</v>
      </c>
    </row>
    <row r="7755" spans="1:1">
      <c r="A7755">
        <v>6.0368699999999997E-3</v>
      </c>
    </row>
    <row r="7756" spans="1:1">
      <c r="A7756">
        <v>6.1385600000000004E-3</v>
      </c>
    </row>
    <row r="7757" spans="1:1">
      <c r="A7757">
        <v>6.00863E-3</v>
      </c>
    </row>
    <row r="7758" spans="1:1">
      <c r="A7758">
        <v>6.0723599999999997E-3</v>
      </c>
    </row>
    <row r="7759" spans="1:1">
      <c r="A7759">
        <v>5.9706400000000001E-3</v>
      </c>
    </row>
    <row r="7760" spans="1:1">
      <c r="A7760">
        <v>5.9327199999999998E-3</v>
      </c>
    </row>
    <row r="7761" spans="1:1">
      <c r="A7761">
        <v>5.9269199999999996E-3</v>
      </c>
    </row>
    <row r="7762" spans="1:1">
      <c r="A7762">
        <v>5.9770500000000002E-3</v>
      </c>
    </row>
    <row r="7763" spans="1:1">
      <c r="A7763">
        <v>5.9959899999999997E-3</v>
      </c>
    </row>
    <row r="7764" spans="1:1">
      <c r="A7764">
        <v>6.0117900000000004E-3</v>
      </c>
    </row>
    <row r="7765" spans="1:1">
      <c r="A7765">
        <v>6.0070599999999998E-3</v>
      </c>
    </row>
    <row r="7766" spans="1:1">
      <c r="A7766">
        <v>6.0707299999999999E-3</v>
      </c>
    </row>
    <row r="7767" spans="1:1">
      <c r="A7767">
        <v>6.0305699999999999E-3</v>
      </c>
    </row>
    <row r="7768" spans="1:1">
      <c r="A7768">
        <v>5.91926E-3</v>
      </c>
    </row>
    <row r="7769" spans="1:1">
      <c r="A7769">
        <v>5.96935E-3</v>
      </c>
    </row>
    <row r="7770" spans="1:1">
      <c r="A7770">
        <v>5.9815199999999997E-3</v>
      </c>
    </row>
    <row r="7771" spans="1:1">
      <c r="A7771">
        <v>5.9242399999999999E-3</v>
      </c>
    </row>
    <row r="7772" spans="1:1">
      <c r="A7772">
        <v>5.9521900000000004E-3</v>
      </c>
    </row>
    <row r="7773" spans="1:1">
      <c r="A7773">
        <v>5.9435499999999997E-3</v>
      </c>
    </row>
    <row r="7774" spans="1:1">
      <c r="A7774">
        <v>5.9677200000000001E-3</v>
      </c>
    </row>
    <row r="7775" spans="1:1">
      <c r="A7775">
        <v>6.0857899999999998E-3</v>
      </c>
    </row>
    <row r="7776" spans="1:1">
      <c r="A7776">
        <v>6.0819300000000001E-3</v>
      </c>
    </row>
    <row r="7777" spans="1:1">
      <c r="A7777">
        <v>5.9280000000000001E-3</v>
      </c>
    </row>
    <row r="7778" spans="1:1">
      <c r="A7778">
        <v>5.6867899999999997E-3</v>
      </c>
    </row>
    <row r="7779" spans="1:1">
      <c r="A7779">
        <v>5.7255700000000001E-3</v>
      </c>
    </row>
    <row r="7780" spans="1:1">
      <c r="A7780">
        <v>5.7766099999999997E-3</v>
      </c>
    </row>
    <row r="7781" spans="1:1">
      <c r="A7781">
        <v>5.7889400000000002E-3</v>
      </c>
    </row>
    <row r="7782" spans="1:1">
      <c r="A7782">
        <v>5.8119900000000004E-3</v>
      </c>
    </row>
    <row r="7783" spans="1:1">
      <c r="A7783">
        <v>5.7887600000000004E-3</v>
      </c>
    </row>
    <row r="7784" spans="1:1">
      <c r="A7784">
        <v>5.8371999999999999E-3</v>
      </c>
    </row>
    <row r="7785" spans="1:1">
      <c r="A7785">
        <v>5.9060900000000001E-3</v>
      </c>
    </row>
    <row r="7786" spans="1:1">
      <c r="A7786">
        <v>5.9431099999999997E-3</v>
      </c>
    </row>
    <row r="7787" spans="1:1">
      <c r="A7787">
        <v>5.9095099999999998E-3</v>
      </c>
    </row>
    <row r="7788" spans="1:1">
      <c r="A7788">
        <v>5.8547699999999996E-3</v>
      </c>
    </row>
    <row r="7789" spans="1:1">
      <c r="A7789">
        <v>5.8805200000000002E-3</v>
      </c>
    </row>
    <row r="7790" spans="1:1">
      <c r="A7790">
        <v>5.8648099999999998E-3</v>
      </c>
    </row>
    <row r="7791" spans="1:1">
      <c r="A7791">
        <v>5.9024200000000002E-3</v>
      </c>
    </row>
    <row r="7792" spans="1:1">
      <c r="A7792">
        <v>5.7992800000000004E-3</v>
      </c>
    </row>
    <row r="7793" spans="1:1">
      <c r="A7793">
        <v>5.8584199999999996E-3</v>
      </c>
    </row>
    <row r="7794" spans="1:1">
      <c r="A7794">
        <v>5.7684099999999999E-3</v>
      </c>
    </row>
    <row r="7795" spans="1:1">
      <c r="A7795">
        <v>5.8523999999999998E-3</v>
      </c>
    </row>
    <row r="7796" spans="1:1">
      <c r="A7796">
        <v>5.9337399999999998E-3</v>
      </c>
    </row>
    <row r="7797" spans="1:1">
      <c r="A7797">
        <v>5.9326400000000003E-3</v>
      </c>
    </row>
    <row r="7798" spans="1:1">
      <c r="A7798">
        <v>5.8580400000000001E-3</v>
      </c>
    </row>
    <row r="7799" spans="1:1">
      <c r="A7799">
        <v>5.9097999999999998E-3</v>
      </c>
    </row>
    <row r="7800" spans="1:1">
      <c r="A7800">
        <v>5.9238399999999997E-3</v>
      </c>
    </row>
    <row r="7801" spans="1:1">
      <c r="A7801">
        <v>5.8911500000000004E-3</v>
      </c>
    </row>
    <row r="7802" spans="1:1">
      <c r="A7802">
        <v>5.8955600000000002E-3</v>
      </c>
    </row>
    <row r="7803" spans="1:1">
      <c r="A7803">
        <v>6.0123599999999996E-3</v>
      </c>
    </row>
    <row r="7804" spans="1:1">
      <c r="A7804">
        <v>5.9549599999999996E-3</v>
      </c>
    </row>
    <row r="7805" spans="1:1">
      <c r="A7805">
        <v>5.7976499999999997E-3</v>
      </c>
    </row>
    <row r="7806" spans="1:1">
      <c r="A7806">
        <v>5.8248199999999997E-3</v>
      </c>
    </row>
    <row r="7807" spans="1:1">
      <c r="A7807">
        <v>5.7518999999999999E-3</v>
      </c>
    </row>
    <row r="7808" spans="1:1">
      <c r="A7808">
        <v>5.8283700000000003E-3</v>
      </c>
    </row>
    <row r="7809" spans="1:1">
      <c r="A7809">
        <v>5.73889E-3</v>
      </c>
    </row>
    <row r="7810" spans="1:1">
      <c r="A7810">
        <v>5.8513699999999998E-3</v>
      </c>
    </row>
    <row r="7811" spans="1:1">
      <c r="A7811">
        <v>5.8409999999999998E-3</v>
      </c>
    </row>
    <row r="7812" spans="1:1">
      <c r="A7812">
        <v>5.8773100000000002E-3</v>
      </c>
    </row>
    <row r="7813" spans="1:1">
      <c r="A7813">
        <v>5.8821500000000001E-3</v>
      </c>
    </row>
    <row r="7814" spans="1:1">
      <c r="A7814">
        <v>5.90421E-3</v>
      </c>
    </row>
    <row r="7815" spans="1:1">
      <c r="A7815">
        <v>5.8840899999999998E-3</v>
      </c>
    </row>
    <row r="7816" spans="1:1">
      <c r="A7816">
        <v>5.9372799999999996E-3</v>
      </c>
    </row>
    <row r="7817" spans="1:1">
      <c r="A7817">
        <v>5.8938999999999997E-3</v>
      </c>
    </row>
    <row r="7818" spans="1:1">
      <c r="A7818">
        <v>5.9238499999999996E-3</v>
      </c>
    </row>
    <row r="7819" spans="1:1">
      <c r="A7819">
        <v>5.98644E-3</v>
      </c>
    </row>
    <row r="7820" spans="1:1">
      <c r="A7820">
        <v>6.0194000000000003E-3</v>
      </c>
    </row>
    <row r="7821" spans="1:1">
      <c r="A7821">
        <v>6.07363E-3</v>
      </c>
    </row>
    <row r="7822" spans="1:1">
      <c r="A7822">
        <v>6.1515399999999996E-3</v>
      </c>
    </row>
    <row r="7823" spans="1:1">
      <c r="A7823">
        <v>6.1926300000000002E-3</v>
      </c>
    </row>
    <row r="7824" spans="1:1">
      <c r="A7824">
        <v>6.1432700000000002E-3</v>
      </c>
    </row>
    <row r="7825" spans="1:1">
      <c r="A7825">
        <v>6.2166499999999998E-3</v>
      </c>
    </row>
    <row r="7826" spans="1:1">
      <c r="A7826">
        <v>6.2307200000000004E-3</v>
      </c>
    </row>
    <row r="7827" spans="1:1">
      <c r="A7827">
        <v>6.2054500000000004E-3</v>
      </c>
    </row>
    <row r="7828" spans="1:1">
      <c r="A7828">
        <v>6.27532E-3</v>
      </c>
    </row>
    <row r="7829" spans="1:1">
      <c r="A7829">
        <v>6.3158299999999997E-3</v>
      </c>
    </row>
    <row r="7830" spans="1:1">
      <c r="A7830">
        <v>6.2260600000000003E-3</v>
      </c>
    </row>
    <row r="7831" spans="1:1">
      <c r="A7831">
        <v>6.0232300000000001E-3</v>
      </c>
    </row>
    <row r="7832" spans="1:1">
      <c r="A7832">
        <v>5.9876900000000004E-3</v>
      </c>
    </row>
    <row r="7833" spans="1:1">
      <c r="A7833">
        <v>5.92553E-3</v>
      </c>
    </row>
    <row r="7834" spans="1:1">
      <c r="A7834">
        <v>6.0299400000000001E-3</v>
      </c>
    </row>
    <row r="7835" spans="1:1">
      <c r="A7835">
        <v>6.0320699999999996E-3</v>
      </c>
    </row>
    <row r="7836" spans="1:1">
      <c r="A7836">
        <v>6.0661200000000004E-3</v>
      </c>
    </row>
    <row r="7837" spans="1:1">
      <c r="A7837">
        <v>6.05654E-3</v>
      </c>
    </row>
    <row r="7838" spans="1:1">
      <c r="A7838">
        <v>6.0891599999999997E-3</v>
      </c>
    </row>
    <row r="7839" spans="1:1">
      <c r="A7839">
        <v>6.1689500000000003E-3</v>
      </c>
    </row>
    <row r="7840" spans="1:1">
      <c r="A7840">
        <v>6.2613699999999996E-3</v>
      </c>
    </row>
    <row r="7841" spans="1:1">
      <c r="A7841">
        <v>6.3260599999999997E-3</v>
      </c>
    </row>
    <row r="7842" spans="1:1">
      <c r="A7842">
        <v>6.2886399999999999E-3</v>
      </c>
    </row>
    <row r="7843" spans="1:1">
      <c r="A7843">
        <v>6.0387399999999999E-3</v>
      </c>
    </row>
    <row r="7844" spans="1:1">
      <c r="A7844">
        <v>5.9194499999999997E-3</v>
      </c>
    </row>
    <row r="7845" spans="1:1">
      <c r="A7845">
        <v>5.8199899999999997E-3</v>
      </c>
    </row>
    <row r="7846" spans="1:1">
      <c r="A7846">
        <v>5.8785499999999997E-3</v>
      </c>
    </row>
    <row r="7847" spans="1:1">
      <c r="A7847">
        <v>5.8471699999999996E-3</v>
      </c>
    </row>
    <row r="7848" spans="1:1">
      <c r="A7848">
        <v>5.81307E-3</v>
      </c>
    </row>
    <row r="7849" spans="1:1">
      <c r="A7849">
        <v>5.7018299999999997E-3</v>
      </c>
    </row>
    <row r="7850" spans="1:1">
      <c r="A7850">
        <v>5.6580900000000002E-3</v>
      </c>
    </row>
    <row r="7851" spans="1:1">
      <c r="A7851">
        <v>5.6826799999999998E-3</v>
      </c>
    </row>
    <row r="7852" spans="1:1">
      <c r="A7852">
        <v>5.7092999999999996E-3</v>
      </c>
    </row>
    <row r="7853" spans="1:1">
      <c r="A7853">
        <v>5.7743999999999998E-3</v>
      </c>
    </row>
    <row r="7854" spans="1:1">
      <c r="A7854">
        <v>5.7571799999999998E-3</v>
      </c>
    </row>
    <row r="7855" spans="1:1">
      <c r="A7855">
        <v>5.7876100000000003E-3</v>
      </c>
    </row>
    <row r="7856" spans="1:1">
      <c r="A7856">
        <v>5.8199200000000001E-3</v>
      </c>
    </row>
    <row r="7857" spans="1:1">
      <c r="A7857">
        <v>5.8540600000000003E-3</v>
      </c>
    </row>
    <row r="7858" spans="1:1">
      <c r="A7858">
        <v>5.8476700000000001E-3</v>
      </c>
    </row>
    <row r="7859" spans="1:1">
      <c r="A7859">
        <v>5.8475100000000002E-3</v>
      </c>
    </row>
    <row r="7860" spans="1:1">
      <c r="A7860">
        <v>5.8876800000000002E-3</v>
      </c>
    </row>
    <row r="7861" spans="1:1">
      <c r="A7861">
        <v>5.8900100000000002E-3</v>
      </c>
    </row>
    <row r="7862" spans="1:1">
      <c r="A7862">
        <v>5.89151E-3</v>
      </c>
    </row>
    <row r="7863" spans="1:1">
      <c r="A7863">
        <v>5.7908500000000002E-3</v>
      </c>
    </row>
    <row r="7864" spans="1:1">
      <c r="A7864">
        <v>5.7796000000000002E-3</v>
      </c>
    </row>
    <row r="7865" spans="1:1">
      <c r="A7865">
        <v>5.7822100000000003E-3</v>
      </c>
    </row>
    <row r="7866" spans="1:1">
      <c r="A7866">
        <v>5.6827700000000002E-3</v>
      </c>
    </row>
    <row r="7867" spans="1:1">
      <c r="A7867">
        <v>5.7352100000000001E-3</v>
      </c>
    </row>
    <row r="7868" spans="1:1">
      <c r="A7868">
        <v>5.6411300000000003E-3</v>
      </c>
    </row>
    <row r="7869" spans="1:1">
      <c r="A7869">
        <v>5.6244700000000003E-3</v>
      </c>
    </row>
    <row r="7870" spans="1:1">
      <c r="A7870">
        <v>5.64979E-3</v>
      </c>
    </row>
    <row r="7871" spans="1:1">
      <c r="A7871">
        <v>5.7239700000000001E-3</v>
      </c>
    </row>
    <row r="7872" spans="1:1">
      <c r="A7872">
        <v>5.7014800000000001E-3</v>
      </c>
    </row>
    <row r="7873" spans="1:1">
      <c r="A7873">
        <v>5.7609799999999997E-3</v>
      </c>
    </row>
    <row r="7874" spans="1:1">
      <c r="A7874">
        <v>5.7945699999999998E-3</v>
      </c>
    </row>
    <row r="7875" spans="1:1">
      <c r="A7875">
        <v>5.8594700000000003E-3</v>
      </c>
    </row>
    <row r="7876" spans="1:1">
      <c r="A7876">
        <v>5.9863800000000003E-3</v>
      </c>
    </row>
    <row r="7877" spans="1:1">
      <c r="A7877">
        <v>5.9255699999999998E-3</v>
      </c>
    </row>
    <row r="7878" spans="1:1">
      <c r="A7878">
        <v>5.8859899999999998E-3</v>
      </c>
    </row>
    <row r="7879" spans="1:1">
      <c r="A7879">
        <v>5.9168900000000002E-3</v>
      </c>
    </row>
    <row r="7880" spans="1:1">
      <c r="A7880">
        <v>5.8761999999999998E-3</v>
      </c>
    </row>
    <row r="7881" spans="1:1">
      <c r="A7881">
        <v>5.9157999999999997E-3</v>
      </c>
    </row>
    <row r="7882" spans="1:1">
      <c r="A7882">
        <v>5.9195999999999997E-3</v>
      </c>
    </row>
    <row r="7883" spans="1:1">
      <c r="A7883">
        <v>5.9056999999999998E-3</v>
      </c>
    </row>
    <row r="7884" spans="1:1">
      <c r="A7884">
        <v>5.8033900000000003E-3</v>
      </c>
    </row>
    <row r="7885" spans="1:1">
      <c r="A7885">
        <v>5.8336000000000004E-3</v>
      </c>
    </row>
    <row r="7886" spans="1:1">
      <c r="A7886">
        <v>5.8810599999999996E-3</v>
      </c>
    </row>
    <row r="7887" spans="1:1">
      <c r="A7887">
        <v>5.9141200000000001E-3</v>
      </c>
    </row>
    <row r="7888" spans="1:1">
      <c r="A7888">
        <v>5.5068199999999999E-3</v>
      </c>
    </row>
    <row r="7889" spans="1:1">
      <c r="A7889">
        <v>5.3498900000000004E-3</v>
      </c>
    </row>
    <row r="7890" spans="1:1">
      <c r="A7890">
        <v>5.4061700000000001E-3</v>
      </c>
    </row>
    <row r="7891" spans="1:1">
      <c r="A7891">
        <v>5.4894899999999996E-3</v>
      </c>
    </row>
    <row r="7892" spans="1:1">
      <c r="A7892">
        <v>5.52039E-3</v>
      </c>
    </row>
    <row r="7893" spans="1:1">
      <c r="A7893">
        <v>5.5721E-3</v>
      </c>
    </row>
    <row r="7894" spans="1:1">
      <c r="A7894">
        <v>5.5113699999999998E-3</v>
      </c>
    </row>
    <row r="7895" spans="1:1">
      <c r="A7895">
        <v>5.5883599999999997E-3</v>
      </c>
    </row>
    <row r="7896" spans="1:1">
      <c r="A7896">
        <v>5.5607699999999996E-3</v>
      </c>
    </row>
    <row r="7897" spans="1:1">
      <c r="A7897">
        <v>5.5955299999999996E-3</v>
      </c>
    </row>
    <row r="7898" spans="1:1">
      <c r="A7898">
        <v>5.6203399999999997E-3</v>
      </c>
    </row>
    <row r="7899" spans="1:1">
      <c r="A7899">
        <v>5.6584499999999998E-3</v>
      </c>
    </row>
    <row r="7900" spans="1:1">
      <c r="A7900">
        <v>5.7015299999999998E-3</v>
      </c>
    </row>
    <row r="7901" spans="1:1">
      <c r="A7901">
        <v>5.5288500000000001E-3</v>
      </c>
    </row>
    <row r="7902" spans="1:1">
      <c r="A7902">
        <v>5.5687899999999997E-3</v>
      </c>
    </row>
    <row r="7903" spans="1:1">
      <c r="A7903">
        <v>5.4600100000000004E-3</v>
      </c>
    </row>
    <row r="7904" spans="1:1">
      <c r="A7904">
        <v>5.2983500000000003E-3</v>
      </c>
    </row>
    <row r="7905" spans="1:1">
      <c r="A7905">
        <v>5.3099100000000002E-3</v>
      </c>
    </row>
    <row r="7906" spans="1:1">
      <c r="A7906">
        <v>5.3381899999999996E-3</v>
      </c>
    </row>
    <row r="7907" spans="1:1">
      <c r="A7907">
        <v>5.16228E-3</v>
      </c>
    </row>
    <row r="7908" spans="1:1">
      <c r="A7908">
        <v>5.1533600000000001E-3</v>
      </c>
    </row>
    <row r="7909" spans="1:1">
      <c r="A7909">
        <v>5.2081699999999998E-3</v>
      </c>
    </row>
    <row r="7910" spans="1:1">
      <c r="A7910">
        <v>5.2787399999999996E-3</v>
      </c>
    </row>
    <row r="7911" spans="1:1">
      <c r="A7911">
        <v>5.3220100000000003E-3</v>
      </c>
    </row>
    <row r="7912" spans="1:1">
      <c r="A7912">
        <v>5.3575699999999999E-3</v>
      </c>
    </row>
    <row r="7913" spans="1:1">
      <c r="A7913">
        <v>5.3447E-3</v>
      </c>
    </row>
    <row r="7914" spans="1:1">
      <c r="A7914">
        <v>5.3166100000000003E-3</v>
      </c>
    </row>
    <row r="7915" spans="1:1">
      <c r="A7915">
        <v>5.2795100000000003E-3</v>
      </c>
    </row>
    <row r="7916" spans="1:1">
      <c r="A7916">
        <v>5.2787800000000003E-3</v>
      </c>
    </row>
    <row r="7917" spans="1:1">
      <c r="A7917">
        <v>5.1312500000000004E-3</v>
      </c>
    </row>
    <row r="7918" spans="1:1">
      <c r="A7918">
        <v>5.1821200000000001E-3</v>
      </c>
    </row>
    <row r="7919" spans="1:1">
      <c r="A7919">
        <v>5.18127E-3</v>
      </c>
    </row>
    <row r="7920" spans="1:1">
      <c r="A7920">
        <v>5.2199799999999999E-3</v>
      </c>
    </row>
    <row r="7921" spans="1:1">
      <c r="A7921">
        <v>5.25195E-3</v>
      </c>
    </row>
    <row r="7922" spans="1:1">
      <c r="A7922">
        <v>5.2360699999999998E-3</v>
      </c>
    </row>
    <row r="7923" spans="1:1">
      <c r="A7923">
        <v>5.3013499999999998E-3</v>
      </c>
    </row>
    <row r="7924" spans="1:1">
      <c r="A7924">
        <v>5.30176E-3</v>
      </c>
    </row>
    <row r="7925" spans="1:1">
      <c r="A7925">
        <v>5.1511200000000004E-3</v>
      </c>
    </row>
    <row r="7926" spans="1:1">
      <c r="A7926">
        <v>4.8552200000000004E-3</v>
      </c>
    </row>
    <row r="7927" spans="1:1">
      <c r="A7927">
        <v>4.9327099999999999E-3</v>
      </c>
    </row>
    <row r="7928" spans="1:1">
      <c r="A7928">
        <v>4.9556000000000001E-3</v>
      </c>
    </row>
    <row r="7929" spans="1:1">
      <c r="A7929">
        <v>4.9832100000000001E-3</v>
      </c>
    </row>
    <row r="7930" spans="1:1">
      <c r="A7930">
        <v>5.0408600000000003E-3</v>
      </c>
    </row>
    <row r="7931" spans="1:1">
      <c r="A7931">
        <v>5.0893800000000001E-3</v>
      </c>
    </row>
    <row r="7932" spans="1:1">
      <c r="A7932">
        <v>5.2065499999999999E-3</v>
      </c>
    </row>
    <row r="7933" spans="1:1">
      <c r="A7933">
        <v>4.9942299999999997E-3</v>
      </c>
    </row>
    <row r="7934" spans="1:1">
      <c r="A7934">
        <v>5.0212199999999999E-3</v>
      </c>
    </row>
    <row r="7935" spans="1:1">
      <c r="A7935">
        <v>5.0003000000000001E-3</v>
      </c>
    </row>
    <row r="7936" spans="1:1">
      <c r="A7936">
        <v>5.0302000000000003E-3</v>
      </c>
    </row>
    <row r="7937" spans="1:1">
      <c r="A7937">
        <v>4.9033499999999999E-3</v>
      </c>
    </row>
    <row r="7938" spans="1:1">
      <c r="A7938">
        <v>4.82592E-3</v>
      </c>
    </row>
    <row r="7939" spans="1:1">
      <c r="A7939">
        <v>4.84038E-3</v>
      </c>
    </row>
    <row r="7940" spans="1:1">
      <c r="A7940">
        <v>4.8721499999999996E-3</v>
      </c>
    </row>
    <row r="7941" spans="1:1">
      <c r="A7941">
        <v>4.9920800000000003E-3</v>
      </c>
    </row>
    <row r="7942" spans="1:1">
      <c r="A7942">
        <v>4.9833799999999999E-3</v>
      </c>
    </row>
    <row r="7943" spans="1:1">
      <c r="A7943">
        <v>5.0461500000000001E-3</v>
      </c>
    </row>
    <row r="7944" spans="1:1">
      <c r="A7944">
        <v>4.9159599999999996E-3</v>
      </c>
    </row>
    <row r="7945" spans="1:1">
      <c r="A7945">
        <v>5.0900099999999998E-3</v>
      </c>
    </row>
    <row r="7946" spans="1:1">
      <c r="A7946">
        <v>5.0385899999999999E-3</v>
      </c>
    </row>
    <row r="7947" spans="1:1">
      <c r="A7947">
        <v>5.0797999999999998E-3</v>
      </c>
    </row>
    <row r="7948" spans="1:1">
      <c r="A7948">
        <v>5.0797200000000002E-3</v>
      </c>
    </row>
    <row r="7949" spans="1:1">
      <c r="A7949">
        <v>5.09597E-3</v>
      </c>
    </row>
    <row r="7950" spans="1:1">
      <c r="A7950">
        <v>5.0385899999999999E-3</v>
      </c>
    </row>
    <row r="7951" spans="1:1">
      <c r="A7951">
        <v>5.1337800000000001E-3</v>
      </c>
    </row>
    <row r="7952" spans="1:1">
      <c r="A7952">
        <v>5.2272600000000001E-3</v>
      </c>
    </row>
    <row r="7953" spans="1:1">
      <c r="A7953">
        <v>5.2098700000000001E-3</v>
      </c>
    </row>
    <row r="7954" spans="1:1">
      <c r="A7954">
        <v>5.2317500000000003E-3</v>
      </c>
    </row>
    <row r="7955" spans="1:1">
      <c r="A7955">
        <v>5.2579699999999998E-3</v>
      </c>
    </row>
    <row r="7956" spans="1:1">
      <c r="A7956">
        <v>5.27825E-3</v>
      </c>
    </row>
    <row r="7957" spans="1:1">
      <c r="A7957">
        <v>5.3813100000000003E-3</v>
      </c>
    </row>
    <row r="7958" spans="1:1">
      <c r="A7958">
        <v>5.2050200000000003E-3</v>
      </c>
    </row>
    <row r="7959" spans="1:1">
      <c r="A7959">
        <v>5.1674900000000003E-3</v>
      </c>
    </row>
    <row r="7960" spans="1:1">
      <c r="A7960">
        <v>5.3318200000000001E-3</v>
      </c>
    </row>
    <row r="7961" spans="1:1">
      <c r="A7961">
        <v>5.1936899999999999E-3</v>
      </c>
    </row>
    <row r="7962" spans="1:1">
      <c r="A7962">
        <v>5.18769E-3</v>
      </c>
    </row>
    <row r="7963" spans="1:1">
      <c r="A7963">
        <v>4.8846899999999997E-3</v>
      </c>
    </row>
    <row r="7964" spans="1:1">
      <c r="A7964">
        <v>4.9525100000000002E-3</v>
      </c>
    </row>
    <row r="7965" spans="1:1">
      <c r="A7965">
        <v>4.9783700000000002E-3</v>
      </c>
    </row>
    <row r="7966" spans="1:1">
      <c r="A7966">
        <v>4.9827300000000003E-3</v>
      </c>
    </row>
    <row r="7967" spans="1:1">
      <c r="A7967">
        <v>4.9777800000000002E-3</v>
      </c>
    </row>
    <row r="7968" spans="1:1">
      <c r="A7968">
        <v>5.0014899999999999E-3</v>
      </c>
    </row>
    <row r="7969" spans="1:1">
      <c r="A7969">
        <v>5.0171499999999997E-3</v>
      </c>
    </row>
    <row r="7970" spans="1:1">
      <c r="A7970">
        <v>4.98717E-3</v>
      </c>
    </row>
    <row r="7971" spans="1:1">
      <c r="A7971">
        <v>4.98454E-3</v>
      </c>
    </row>
    <row r="7972" spans="1:1">
      <c r="A7972">
        <v>5.02674E-3</v>
      </c>
    </row>
    <row r="7973" spans="1:1">
      <c r="A7973">
        <v>5.0713800000000003E-3</v>
      </c>
    </row>
    <row r="7974" spans="1:1">
      <c r="A7974">
        <v>5.0688E-3</v>
      </c>
    </row>
    <row r="7975" spans="1:1">
      <c r="A7975">
        <v>5.1655700000000004E-3</v>
      </c>
    </row>
    <row r="7976" spans="1:1">
      <c r="A7976">
        <v>5.1515299999999997E-3</v>
      </c>
    </row>
    <row r="7977" spans="1:1">
      <c r="A7977">
        <v>5.0822000000000003E-3</v>
      </c>
    </row>
    <row r="7978" spans="1:1">
      <c r="A7978">
        <v>5.0270599999999999E-3</v>
      </c>
    </row>
    <row r="7979" spans="1:1">
      <c r="A7979">
        <v>4.8542500000000001E-3</v>
      </c>
    </row>
    <row r="7980" spans="1:1">
      <c r="A7980">
        <v>4.84462E-3</v>
      </c>
    </row>
    <row r="7981" spans="1:1">
      <c r="A7981">
        <v>4.91472E-3</v>
      </c>
    </row>
    <row r="7982" spans="1:1">
      <c r="A7982">
        <v>4.8957599999999999E-3</v>
      </c>
    </row>
    <row r="7983" spans="1:1">
      <c r="A7983">
        <v>4.8980500000000001E-3</v>
      </c>
    </row>
    <row r="7984" spans="1:1">
      <c r="A7984">
        <v>4.9523400000000004E-3</v>
      </c>
    </row>
    <row r="7985" spans="1:1">
      <c r="A7985">
        <v>4.99506E-3</v>
      </c>
    </row>
    <row r="7986" spans="1:1">
      <c r="A7986">
        <v>5.0578999999999997E-3</v>
      </c>
    </row>
    <row r="7987" spans="1:1">
      <c r="A7987">
        <v>5.1165799999999999E-3</v>
      </c>
    </row>
    <row r="7988" spans="1:1">
      <c r="A7988">
        <v>5.0256600000000004E-3</v>
      </c>
    </row>
    <row r="7989" spans="1:1">
      <c r="A7989">
        <v>5.0191100000000002E-3</v>
      </c>
    </row>
    <row r="7990" spans="1:1">
      <c r="A7990">
        <v>4.8874399999999998E-3</v>
      </c>
    </row>
    <row r="7991" spans="1:1">
      <c r="A7991">
        <v>4.9206400000000004E-3</v>
      </c>
    </row>
    <row r="7992" spans="1:1">
      <c r="A7992">
        <v>4.9153599999999997E-3</v>
      </c>
    </row>
    <row r="7993" spans="1:1">
      <c r="A7993">
        <v>4.95854E-3</v>
      </c>
    </row>
    <row r="7994" spans="1:1">
      <c r="A7994">
        <v>5.0123900000000002E-3</v>
      </c>
    </row>
    <row r="7995" spans="1:1">
      <c r="A7995">
        <v>4.9944999999999998E-3</v>
      </c>
    </row>
    <row r="7996" spans="1:1">
      <c r="A7996">
        <v>5.0615599999999997E-3</v>
      </c>
    </row>
    <row r="7997" spans="1:1">
      <c r="A7997">
        <v>5.0792600000000004E-3</v>
      </c>
    </row>
    <row r="7998" spans="1:1">
      <c r="A7998">
        <v>5.0367900000000002E-3</v>
      </c>
    </row>
    <row r="7999" spans="1:1">
      <c r="A7999">
        <v>5.0644899999999996E-3</v>
      </c>
    </row>
    <row r="8000" spans="1:1">
      <c r="A8000">
        <v>5.0827900000000002E-3</v>
      </c>
    </row>
    <row r="8001" spans="1:1">
      <c r="A8001">
        <v>5.1249700000000004E-3</v>
      </c>
    </row>
    <row r="8002" spans="1:1">
      <c r="A8002">
        <v>4.94613E-3</v>
      </c>
    </row>
    <row r="8003" spans="1:1">
      <c r="A8003">
        <v>5.0009499999999997E-3</v>
      </c>
    </row>
    <row r="8004" spans="1:1">
      <c r="A8004">
        <v>5.0412E-3</v>
      </c>
    </row>
    <row r="8005" spans="1:1">
      <c r="A8005">
        <v>4.9854900000000004E-3</v>
      </c>
    </row>
    <row r="8006" spans="1:1">
      <c r="A8006">
        <v>5.0421499999999996E-3</v>
      </c>
    </row>
    <row r="8007" spans="1:1">
      <c r="A8007">
        <v>5.0395300000000004E-3</v>
      </c>
    </row>
    <row r="8008" spans="1:1">
      <c r="A8008">
        <v>5.07435E-3</v>
      </c>
    </row>
    <row r="8009" spans="1:1">
      <c r="A8009">
        <v>5.0923799999999996E-3</v>
      </c>
    </row>
    <row r="8010" spans="1:1">
      <c r="A8010">
        <v>5.1498500000000001E-3</v>
      </c>
    </row>
    <row r="8011" spans="1:1">
      <c r="A8011">
        <v>5.1983899999999998E-3</v>
      </c>
    </row>
    <row r="8012" spans="1:1">
      <c r="A8012">
        <v>5.1046900000000003E-3</v>
      </c>
    </row>
    <row r="8013" spans="1:1">
      <c r="A8013">
        <v>5.0103300000000003E-3</v>
      </c>
    </row>
    <row r="8014" spans="1:1">
      <c r="A8014">
        <v>4.8515399999999997E-3</v>
      </c>
    </row>
    <row r="8015" spans="1:1">
      <c r="A8015">
        <v>4.7660000000000003E-3</v>
      </c>
    </row>
    <row r="8016" spans="1:1">
      <c r="A8016">
        <v>4.7192700000000002E-3</v>
      </c>
    </row>
    <row r="8017" spans="1:1">
      <c r="A8017">
        <v>4.7983699999999997E-3</v>
      </c>
    </row>
    <row r="8018" spans="1:1">
      <c r="A8018">
        <v>4.8357399999999998E-3</v>
      </c>
    </row>
    <row r="8019" spans="1:1">
      <c r="A8019">
        <v>4.4526899999999996E-3</v>
      </c>
    </row>
    <row r="8020" spans="1:1">
      <c r="A8020">
        <v>4.2959199999999999E-3</v>
      </c>
    </row>
    <row r="8021" spans="1:1">
      <c r="A8021">
        <v>4.1972299999999997E-3</v>
      </c>
    </row>
    <row r="8022" spans="1:1">
      <c r="A8022">
        <v>4.1536300000000002E-3</v>
      </c>
    </row>
    <row r="8023" spans="1:1">
      <c r="A8023">
        <v>4.14811E-3</v>
      </c>
    </row>
    <row r="8024" spans="1:1">
      <c r="A8024">
        <v>4.2406099999999997E-3</v>
      </c>
    </row>
    <row r="8025" spans="1:1">
      <c r="A8025">
        <v>4.2866600000000003E-3</v>
      </c>
    </row>
    <row r="8026" spans="1:1">
      <c r="A8026">
        <v>4.2490799999999997E-3</v>
      </c>
    </row>
    <row r="8027" spans="1:1">
      <c r="A8027">
        <v>4.2749900000000002E-3</v>
      </c>
    </row>
    <row r="8028" spans="1:1">
      <c r="A8028">
        <v>4.2218300000000002E-3</v>
      </c>
    </row>
    <row r="8029" spans="1:1">
      <c r="A8029">
        <v>4.20682E-3</v>
      </c>
    </row>
    <row r="8030" spans="1:1">
      <c r="A8030">
        <v>4.2133200000000004E-3</v>
      </c>
    </row>
    <row r="8031" spans="1:1">
      <c r="A8031">
        <v>4.2231500000000002E-3</v>
      </c>
    </row>
    <row r="8032" spans="1:1">
      <c r="A8032">
        <v>4.2749099999999998E-3</v>
      </c>
    </row>
    <row r="8033" spans="1:1">
      <c r="A8033">
        <v>4.2874999999999996E-3</v>
      </c>
    </row>
    <row r="8034" spans="1:1">
      <c r="A8034">
        <v>4.4559300000000003E-3</v>
      </c>
    </row>
    <row r="8035" spans="1:1">
      <c r="A8035">
        <v>4.5053799999999998E-3</v>
      </c>
    </row>
    <row r="8036" spans="1:1">
      <c r="A8036">
        <v>4.4372300000000003E-3</v>
      </c>
    </row>
    <row r="8037" spans="1:1">
      <c r="A8037">
        <v>4.4420099999999997E-3</v>
      </c>
    </row>
    <row r="8038" spans="1:1">
      <c r="A8038">
        <v>4.4784400000000002E-3</v>
      </c>
    </row>
    <row r="8039" spans="1:1">
      <c r="A8039">
        <v>4.4819600000000001E-3</v>
      </c>
    </row>
    <row r="8040" spans="1:1">
      <c r="A8040">
        <v>4.3625499999999998E-3</v>
      </c>
    </row>
    <row r="8041" spans="1:1">
      <c r="A8041">
        <v>4.3888800000000004E-3</v>
      </c>
    </row>
    <row r="8042" spans="1:1">
      <c r="A8042">
        <v>4.4244999999999996E-3</v>
      </c>
    </row>
    <row r="8043" spans="1:1">
      <c r="A8043">
        <v>4.3469800000000003E-3</v>
      </c>
    </row>
    <row r="8044" spans="1:1">
      <c r="A8044">
        <v>4.3479900000000004E-3</v>
      </c>
    </row>
    <row r="8045" spans="1:1">
      <c r="A8045">
        <v>4.4600799999999999E-3</v>
      </c>
    </row>
    <row r="8046" spans="1:1">
      <c r="A8046">
        <v>4.5193400000000002E-3</v>
      </c>
    </row>
    <row r="8047" spans="1:1">
      <c r="A8047">
        <v>4.3637800000000003E-3</v>
      </c>
    </row>
    <row r="8048" spans="1:1">
      <c r="A8048">
        <v>4.4053800000000004E-3</v>
      </c>
    </row>
    <row r="8049" spans="1:1">
      <c r="A8049">
        <v>4.4154900000000002E-3</v>
      </c>
    </row>
    <row r="8050" spans="1:1">
      <c r="A8050">
        <v>4.4175999999999998E-3</v>
      </c>
    </row>
    <row r="8051" spans="1:1">
      <c r="A8051">
        <v>4.4622000000000004E-3</v>
      </c>
    </row>
    <row r="8052" spans="1:1">
      <c r="A8052">
        <v>4.5871599999999998E-3</v>
      </c>
    </row>
    <row r="8053" spans="1:1">
      <c r="A8053">
        <v>4.3705300000000001E-3</v>
      </c>
    </row>
    <row r="8054" spans="1:1">
      <c r="A8054">
        <v>4.3967399999999997E-3</v>
      </c>
    </row>
    <row r="8055" spans="1:1">
      <c r="A8055">
        <v>4.3696000000000004E-3</v>
      </c>
    </row>
    <row r="8056" spans="1:1">
      <c r="A8056">
        <v>4.2428500000000003E-3</v>
      </c>
    </row>
    <row r="8057" spans="1:1">
      <c r="A8057">
        <v>4.2202300000000002E-3</v>
      </c>
    </row>
    <row r="8058" spans="1:1">
      <c r="A8058">
        <v>4.2290299999999999E-3</v>
      </c>
    </row>
    <row r="8059" spans="1:1">
      <c r="A8059">
        <v>4.3033400000000001E-3</v>
      </c>
    </row>
    <row r="8060" spans="1:1">
      <c r="A8060">
        <v>4.3472399999999996E-3</v>
      </c>
    </row>
    <row r="8061" spans="1:1">
      <c r="A8061">
        <v>4.3996199999999999E-3</v>
      </c>
    </row>
    <row r="8062" spans="1:1">
      <c r="A8062">
        <v>4.41436E-3</v>
      </c>
    </row>
    <row r="8063" spans="1:1">
      <c r="A8063">
        <v>4.3799399999999997E-3</v>
      </c>
    </row>
    <row r="8064" spans="1:1">
      <c r="A8064">
        <v>4.3909600000000002E-3</v>
      </c>
    </row>
    <row r="8065" spans="1:1">
      <c r="A8065">
        <v>4.4390100000000002E-3</v>
      </c>
    </row>
    <row r="8066" spans="1:1">
      <c r="A8066">
        <v>4.4499199999999996E-3</v>
      </c>
    </row>
    <row r="8067" spans="1:1">
      <c r="A8067">
        <v>4.4732299999999999E-3</v>
      </c>
    </row>
    <row r="8068" spans="1:1">
      <c r="A8068">
        <v>4.5515599999999996E-3</v>
      </c>
    </row>
    <row r="8069" spans="1:1">
      <c r="A8069">
        <v>4.4787500000000001E-3</v>
      </c>
    </row>
    <row r="8070" spans="1:1">
      <c r="A8070">
        <v>4.3466299999999998E-3</v>
      </c>
    </row>
    <row r="8071" spans="1:1">
      <c r="A8071">
        <v>4.3710600000000004E-3</v>
      </c>
    </row>
    <row r="8072" spans="1:1">
      <c r="A8072">
        <v>4.2576300000000001E-3</v>
      </c>
    </row>
    <row r="8073" spans="1:1">
      <c r="A8073">
        <v>4.19966E-3</v>
      </c>
    </row>
    <row r="8074" spans="1:1">
      <c r="A8074">
        <v>4.2382599999999998E-3</v>
      </c>
    </row>
    <row r="8075" spans="1:1">
      <c r="A8075">
        <v>4.2675300000000003E-3</v>
      </c>
    </row>
    <row r="8076" spans="1:1">
      <c r="A8076">
        <v>4.1716100000000001E-3</v>
      </c>
    </row>
    <row r="8077" spans="1:1">
      <c r="A8077">
        <v>4.2739700000000002E-3</v>
      </c>
    </row>
    <row r="8078" spans="1:1">
      <c r="A8078">
        <v>4.2804599999999998E-3</v>
      </c>
    </row>
    <row r="8079" spans="1:1">
      <c r="A8079">
        <v>4.1477399999999996E-3</v>
      </c>
    </row>
    <row r="8080" spans="1:1">
      <c r="A8080">
        <v>4.1547800000000003E-3</v>
      </c>
    </row>
    <row r="8081" spans="1:1">
      <c r="A8081">
        <v>4.1885799999999999E-3</v>
      </c>
    </row>
    <row r="8082" spans="1:1">
      <c r="A8082">
        <v>4.1319900000000003E-3</v>
      </c>
    </row>
    <row r="8083" spans="1:1">
      <c r="A8083">
        <v>4.1635700000000001E-3</v>
      </c>
    </row>
    <row r="8084" spans="1:1">
      <c r="A8084">
        <v>4.1975800000000002E-3</v>
      </c>
    </row>
    <row r="8085" spans="1:1">
      <c r="A8085">
        <v>4.2515699999999997E-3</v>
      </c>
    </row>
    <row r="8086" spans="1:1">
      <c r="A8086">
        <v>4.3779700000000001E-3</v>
      </c>
    </row>
    <row r="8087" spans="1:1">
      <c r="A8087">
        <v>4.44138E-3</v>
      </c>
    </row>
    <row r="8088" spans="1:1">
      <c r="A8088">
        <v>4.4406799999999998E-3</v>
      </c>
    </row>
    <row r="8089" spans="1:1">
      <c r="A8089">
        <v>4.45525E-3</v>
      </c>
    </row>
    <row r="8090" spans="1:1">
      <c r="A8090">
        <v>4.4576399999999997E-3</v>
      </c>
    </row>
    <row r="8091" spans="1:1">
      <c r="A8091">
        <v>4.4696800000000002E-3</v>
      </c>
    </row>
    <row r="8092" spans="1:1">
      <c r="A8092">
        <v>4.5314300000000004E-3</v>
      </c>
    </row>
    <row r="8093" spans="1:1">
      <c r="A8093">
        <v>4.6414799999999999E-3</v>
      </c>
    </row>
    <row r="8094" spans="1:1">
      <c r="A8094">
        <v>4.6822499999999998E-3</v>
      </c>
    </row>
    <row r="8095" spans="1:1">
      <c r="A8095">
        <v>4.48577E-3</v>
      </c>
    </row>
    <row r="8096" spans="1:1">
      <c r="A8096">
        <v>4.5883399999999998E-3</v>
      </c>
    </row>
    <row r="8097" spans="1:1">
      <c r="A8097">
        <v>4.5890899999999997E-3</v>
      </c>
    </row>
    <row r="8098" spans="1:1">
      <c r="A8098">
        <v>4.6890400000000002E-3</v>
      </c>
    </row>
    <row r="8099" spans="1:1">
      <c r="A8099">
        <v>4.7433500000000003E-3</v>
      </c>
    </row>
    <row r="8100" spans="1:1">
      <c r="A8100">
        <v>4.6527299999999999E-3</v>
      </c>
    </row>
    <row r="8101" spans="1:1">
      <c r="A8101">
        <v>4.7637799999999996E-3</v>
      </c>
    </row>
    <row r="8102" spans="1:1">
      <c r="A8102">
        <v>4.8469999999999997E-3</v>
      </c>
    </row>
    <row r="8103" spans="1:1">
      <c r="A8103">
        <v>4.7773399999999997E-3</v>
      </c>
    </row>
    <row r="8104" spans="1:1">
      <c r="A8104">
        <v>4.8508199999999996E-3</v>
      </c>
    </row>
    <row r="8105" spans="1:1">
      <c r="A8105">
        <v>4.9407000000000001E-3</v>
      </c>
    </row>
    <row r="8106" spans="1:1">
      <c r="A8106">
        <v>4.9816000000000001E-3</v>
      </c>
    </row>
    <row r="8107" spans="1:1">
      <c r="A8107">
        <v>4.8351599999999998E-3</v>
      </c>
    </row>
    <row r="8108" spans="1:1">
      <c r="A8108">
        <v>4.8351100000000001E-3</v>
      </c>
    </row>
    <row r="8109" spans="1:1">
      <c r="A8109">
        <v>4.9198999999999996E-3</v>
      </c>
    </row>
    <row r="8110" spans="1:1">
      <c r="A8110">
        <v>4.8982799999999996E-3</v>
      </c>
    </row>
    <row r="8111" spans="1:1">
      <c r="A8111">
        <v>4.9386899999999999E-3</v>
      </c>
    </row>
    <row r="8112" spans="1:1">
      <c r="A8112">
        <v>4.7748699999999996E-3</v>
      </c>
    </row>
    <row r="8113" spans="1:1">
      <c r="A8113">
        <v>4.8154599999999997E-3</v>
      </c>
    </row>
    <row r="8114" spans="1:1">
      <c r="A8114">
        <v>4.7379900000000001E-3</v>
      </c>
    </row>
    <row r="8115" spans="1:1">
      <c r="A8115">
        <v>4.6672199999999997E-3</v>
      </c>
    </row>
    <row r="8116" spans="1:1">
      <c r="A8116">
        <v>4.6383400000000003E-3</v>
      </c>
    </row>
    <row r="8117" spans="1:1">
      <c r="A8117">
        <v>4.5307899999999998E-3</v>
      </c>
    </row>
    <row r="8118" spans="1:1">
      <c r="A8118">
        <v>4.5214900000000004E-3</v>
      </c>
    </row>
    <row r="8119" spans="1:1">
      <c r="A8119">
        <v>4.4855700000000004E-3</v>
      </c>
    </row>
    <row r="8120" spans="1:1">
      <c r="A8120">
        <v>4.4175500000000001E-3</v>
      </c>
    </row>
    <row r="8121" spans="1:1">
      <c r="A8121">
        <v>4.4789799999999996E-3</v>
      </c>
    </row>
    <row r="8122" spans="1:1">
      <c r="A8122">
        <v>4.5258199999999998E-3</v>
      </c>
    </row>
    <row r="8123" spans="1:1">
      <c r="A8123">
        <v>4.51206E-3</v>
      </c>
    </row>
    <row r="8124" spans="1:1">
      <c r="A8124">
        <v>4.55764E-3</v>
      </c>
    </row>
    <row r="8125" spans="1:1">
      <c r="A8125">
        <v>4.5595999999999996E-3</v>
      </c>
    </row>
    <row r="8126" spans="1:1">
      <c r="A8126">
        <v>4.4595600000000004E-3</v>
      </c>
    </row>
    <row r="8127" spans="1:1">
      <c r="A8127">
        <v>4.3839200000000004E-3</v>
      </c>
    </row>
    <row r="8128" spans="1:1">
      <c r="A8128">
        <v>4.2835499999999997E-3</v>
      </c>
    </row>
    <row r="8129" spans="1:1">
      <c r="A8129">
        <v>4.2749800000000003E-3</v>
      </c>
    </row>
    <row r="8130" spans="1:1">
      <c r="A8130">
        <v>4.3601400000000002E-3</v>
      </c>
    </row>
    <row r="8131" spans="1:1">
      <c r="A8131">
        <v>4.4024299999999997E-3</v>
      </c>
    </row>
    <row r="8132" spans="1:1">
      <c r="A8132">
        <v>4.3870999999999997E-3</v>
      </c>
    </row>
    <row r="8133" spans="1:1">
      <c r="A8133">
        <v>4.3033000000000004E-3</v>
      </c>
    </row>
    <row r="8134" spans="1:1">
      <c r="A8134">
        <v>4.3669800000000003E-3</v>
      </c>
    </row>
    <row r="8135" spans="1:1">
      <c r="A8135">
        <v>4.3361700000000003E-3</v>
      </c>
    </row>
    <row r="8136" spans="1:1">
      <c r="A8136">
        <v>4.4185400000000003E-3</v>
      </c>
    </row>
    <row r="8137" spans="1:1">
      <c r="A8137">
        <v>4.3787899999999996E-3</v>
      </c>
    </row>
    <row r="8138" spans="1:1">
      <c r="A8138">
        <v>4.3720900000000004E-3</v>
      </c>
    </row>
    <row r="8139" spans="1:1">
      <c r="A8139">
        <v>4.40151E-3</v>
      </c>
    </row>
    <row r="8140" spans="1:1">
      <c r="A8140">
        <v>4.4611700000000004E-3</v>
      </c>
    </row>
    <row r="8141" spans="1:1">
      <c r="A8141">
        <v>4.5186799999999997E-3</v>
      </c>
    </row>
    <row r="8142" spans="1:1">
      <c r="A8142">
        <v>4.5520500000000002E-3</v>
      </c>
    </row>
    <row r="8143" spans="1:1">
      <c r="A8143">
        <v>4.6197199999999999E-3</v>
      </c>
    </row>
    <row r="8144" spans="1:1">
      <c r="A8144">
        <v>4.6712100000000003E-3</v>
      </c>
    </row>
    <row r="8145" spans="1:1">
      <c r="A8145">
        <v>4.5574099999999996E-3</v>
      </c>
    </row>
    <row r="8146" spans="1:1">
      <c r="A8146">
        <v>4.4511100000000003E-3</v>
      </c>
    </row>
    <row r="8147" spans="1:1">
      <c r="A8147">
        <v>4.5722799999999997E-3</v>
      </c>
    </row>
    <row r="8148" spans="1:1">
      <c r="A8148">
        <v>4.5857399999999996E-3</v>
      </c>
    </row>
    <row r="8149" spans="1:1">
      <c r="A8149">
        <v>4.5250400000000001E-3</v>
      </c>
    </row>
    <row r="8150" spans="1:1">
      <c r="A8150">
        <v>4.3821399999999996E-3</v>
      </c>
    </row>
    <row r="8151" spans="1:1">
      <c r="A8151">
        <v>4.3829799999999999E-3</v>
      </c>
    </row>
    <row r="8152" spans="1:1">
      <c r="A8152">
        <v>4.3298599999999996E-3</v>
      </c>
    </row>
    <row r="8153" spans="1:1">
      <c r="A8153">
        <v>4.3952899999999996E-3</v>
      </c>
    </row>
    <row r="8154" spans="1:1">
      <c r="A8154">
        <v>4.3672399999999997E-3</v>
      </c>
    </row>
    <row r="8155" spans="1:1">
      <c r="A8155">
        <v>4.3761599999999996E-3</v>
      </c>
    </row>
    <row r="8156" spans="1:1">
      <c r="A8156">
        <v>4.3715400000000001E-3</v>
      </c>
    </row>
    <row r="8157" spans="1:1">
      <c r="A8157">
        <v>4.4328700000000002E-3</v>
      </c>
    </row>
    <row r="8158" spans="1:1">
      <c r="A8158">
        <v>4.4033800000000001E-3</v>
      </c>
    </row>
    <row r="8159" spans="1:1">
      <c r="A8159">
        <v>4.3884500000000003E-3</v>
      </c>
    </row>
    <row r="8160" spans="1:1">
      <c r="A8160">
        <v>4.4576599999999996E-3</v>
      </c>
    </row>
    <row r="8161" spans="1:1">
      <c r="A8161">
        <v>4.5285400000000002E-3</v>
      </c>
    </row>
    <row r="8162" spans="1:1">
      <c r="A8162">
        <v>4.3760800000000001E-3</v>
      </c>
    </row>
    <row r="8163" spans="1:1">
      <c r="A8163">
        <v>4.3440600000000003E-3</v>
      </c>
    </row>
    <row r="8164" spans="1:1">
      <c r="A8164">
        <v>4.3224500000000003E-3</v>
      </c>
    </row>
    <row r="8165" spans="1:1">
      <c r="A8165">
        <v>4.3455300000000002E-3</v>
      </c>
    </row>
    <row r="8166" spans="1:1">
      <c r="A8166">
        <v>4.0182500000000001E-3</v>
      </c>
    </row>
    <row r="8167" spans="1:1">
      <c r="A8167">
        <v>3.9579400000000001E-3</v>
      </c>
    </row>
    <row r="8168" spans="1:1">
      <c r="A8168">
        <v>3.9718000000000002E-3</v>
      </c>
    </row>
    <row r="8169" spans="1:1">
      <c r="A8169">
        <v>3.9307200000000004E-3</v>
      </c>
    </row>
    <row r="8170" spans="1:1">
      <c r="A8170">
        <v>3.93108E-3</v>
      </c>
    </row>
    <row r="8171" spans="1:1">
      <c r="A8171">
        <v>3.9585100000000002E-3</v>
      </c>
    </row>
    <row r="8172" spans="1:1">
      <c r="A8172">
        <v>3.7691299999999999E-3</v>
      </c>
    </row>
    <row r="8173" spans="1:1">
      <c r="A8173">
        <v>3.7594099999999999E-3</v>
      </c>
    </row>
    <row r="8174" spans="1:1">
      <c r="A8174">
        <v>3.7334400000000002E-3</v>
      </c>
    </row>
    <row r="8175" spans="1:1">
      <c r="A8175">
        <v>3.6974899999999999E-3</v>
      </c>
    </row>
    <row r="8176" spans="1:1">
      <c r="A8176">
        <v>3.7746099999999999E-3</v>
      </c>
    </row>
    <row r="8177" spans="1:1">
      <c r="A8177">
        <v>3.7507E-3</v>
      </c>
    </row>
    <row r="8178" spans="1:1">
      <c r="A8178">
        <v>3.77889E-3</v>
      </c>
    </row>
    <row r="8179" spans="1:1">
      <c r="A8179">
        <v>3.8285300000000001E-3</v>
      </c>
    </row>
    <row r="8180" spans="1:1">
      <c r="A8180">
        <v>3.8075600000000002E-3</v>
      </c>
    </row>
    <row r="8181" spans="1:1">
      <c r="A8181">
        <v>3.8936299999999999E-3</v>
      </c>
    </row>
    <row r="8182" spans="1:1">
      <c r="A8182">
        <v>3.9667900000000004E-3</v>
      </c>
    </row>
    <row r="8183" spans="1:1">
      <c r="A8183">
        <v>3.92407E-3</v>
      </c>
    </row>
    <row r="8184" spans="1:1">
      <c r="A8184">
        <v>3.84461E-3</v>
      </c>
    </row>
    <row r="8185" spans="1:1">
      <c r="A8185">
        <v>3.8501E-3</v>
      </c>
    </row>
    <row r="8186" spans="1:1">
      <c r="A8186">
        <v>3.8775900000000002E-3</v>
      </c>
    </row>
    <row r="8187" spans="1:1">
      <c r="A8187">
        <v>3.9061500000000002E-3</v>
      </c>
    </row>
    <row r="8188" spans="1:1">
      <c r="A8188">
        <v>3.95094E-3</v>
      </c>
    </row>
    <row r="8189" spans="1:1">
      <c r="A8189">
        <v>3.9977800000000003E-3</v>
      </c>
    </row>
    <row r="8190" spans="1:1">
      <c r="A8190">
        <v>4.0465900000000001E-3</v>
      </c>
    </row>
    <row r="8191" spans="1:1">
      <c r="A8191">
        <v>4.0873400000000001E-3</v>
      </c>
    </row>
    <row r="8192" spans="1:1">
      <c r="A8192">
        <v>3.9960999999999998E-3</v>
      </c>
    </row>
    <row r="8193" spans="1:1">
      <c r="A8193">
        <v>3.8973800000000002E-3</v>
      </c>
    </row>
    <row r="8194" spans="1:1">
      <c r="A8194">
        <v>3.9385000000000002E-3</v>
      </c>
    </row>
    <row r="8195" spans="1:1">
      <c r="A8195">
        <v>3.9542600000000002E-3</v>
      </c>
    </row>
    <row r="8196" spans="1:1">
      <c r="A8196">
        <v>3.9999900000000001E-3</v>
      </c>
    </row>
    <row r="8197" spans="1:1">
      <c r="A8197">
        <v>4.0512500000000002E-3</v>
      </c>
    </row>
    <row r="8198" spans="1:1">
      <c r="A8198">
        <v>4.1120200000000001E-3</v>
      </c>
    </row>
    <row r="8199" spans="1:1">
      <c r="A8199">
        <v>4.1617399999999997E-3</v>
      </c>
    </row>
    <row r="8200" spans="1:1">
      <c r="A8200">
        <v>4.1663300000000002E-3</v>
      </c>
    </row>
    <row r="8201" spans="1:1">
      <c r="A8201">
        <v>4.1644999999999998E-3</v>
      </c>
    </row>
    <row r="8202" spans="1:1">
      <c r="A8202">
        <v>4.0334000000000004E-3</v>
      </c>
    </row>
    <row r="8203" spans="1:1">
      <c r="A8203">
        <v>4.0361700000000004E-3</v>
      </c>
    </row>
    <row r="8204" spans="1:1">
      <c r="A8204">
        <v>4.1379299999999997E-3</v>
      </c>
    </row>
    <row r="8205" spans="1:1">
      <c r="A8205">
        <v>4.1025200000000001E-3</v>
      </c>
    </row>
    <row r="8206" spans="1:1">
      <c r="A8206">
        <v>4.1898899999999999E-3</v>
      </c>
    </row>
    <row r="8207" spans="1:1">
      <c r="A8207">
        <v>4.1448700000000002E-3</v>
      </c>
    </row>
    <row r="8208" spans="1:1">
      <c r="A8208">
        <v>4.2617699999999998E-3</v>
      </c>
    </row>
    <row r="8209" spans="1:1">
      <c r="A8209">
        <v>4.2890300000000001E-3</v>
      </c>
    </row>
    <row r="8210" spans="1:1">
      <c r="A8210">
        <v>4.3779099999999996E-3</v>
      </c>
    </row>
    <row r="8211" spans="1:1">
      <c r="A8211">
        <v>4.2601200000000001E-3</v>
      </c>
    </row>
    <row r="8212" spans="1:1">
      <c r="A8212">
        <v>4.33038E-3</v>
      </c>
    </row>
    <row r="8213" spans="1:1">
      <c r="A8213">
        <v>4.3496000000000003E-3</v>
      </c>
    </row>
    <row r="8214" spans="1:1">
      <c r="A8214">
        <v>4.4183399999999998E-3</v>
      </c>
    </row>
    <row r="8215" spans="1:1">
      <c r="A8215">
        <v>4.4784899999999999E-3</v>
      </c>
    </row>
    <row r="8216" spans="1:1">
      <c r="A8216">
        <v>4.4993500000000001E-3</v>
      </c>
    </row>
    <row r="8217" spans="1:1">
      <c r="A8217">
        <v>4.5872300000000003E-3</v>
      </c>
    </row>
    <row r="8218" spans="1:1">
      <c r="A8218">
        <v>4.4742799999999998E-3</v>
      </c>
    </row>
    <row r="8219" spans="1:1">
      <c r="A8219">
        <v>4.4748899999999996E-3</v>
      </c>
    </row>
    <row r="8220" spans="1:1">
      <c r="A8220">
        <v>4.5314600000000002E-3</v>
      </c>
    </row>
    <row r="8221" spans="1:1">
      <c r="A8221">
        <v>4.40486E-3</v>
      </c>
    </row>
    <row r="8222" spans="1:1">
      <c r="A8222">
        <v>4.3177700000000003E-3</v>
      </c>
    </row>
    <row r="8223" spans="1:1">
      <c r="A8223">
        <v>4.4321600000000001E-3</v>
      </c>
    </row>
    <row r="8224" spans="1:1">
      <c r="A8224">
        <v>4.4857100000000004E-3</v>
      </c>
    </row>
    <row r="8225" spans="1:1">
      <c r="A8225">
        <v>4.4974899999999998E-3</v>
      </c>
    </row>
    <row r="8226" spans="1:1">
      <c r="A8226">
        <v>4.5496099999999999E-3</v>
      </c>
    </row>
    <row r="8227" spans="1:1">
      <c r="A8227">
        <v>4.5450300000000003E-3</v>
      </c>
    </row>
    <row r="8228" spans="1:1">
      <c r="A8228">
        <v>4.5567300000000002E-3</v>
      </c>
    </row>
    <row r="8229" spans="1:1">
      <c r="A8229">
        <v>4.6306699999999999E-3</v>
      </c>
    </row>
    <row r="8230" spans="1:1">
      <c r="A8230">
        <v>4.6808900000000001E-3</v>
      </c>
    </row>
    <row r="8231" spans="1:1">
      <c r="A8231">
        <v>4.59823E-3</v>
      </c>
    </row>
    <row r="8232" spans="1:1">
      <c r="A8232">
        <v>4.4734700000000002E-3</v>
      </c>
    </row>
    <row r="8233" spans="1:1">
      <c r="A8233">
        <v>4.4914899999999999E-3</v>
      </c>
    </row>
    <row r="8234" spans="1:1">
      <c r="A8234">
        <v>4.4968200000000003E-3</v>
      </c>
    </row>
    <row r="8235" spans="1:1">
      <c r="A8235">
        <v>4.6056200000000004E-3</v>
      </c>
    </row>
    <row r="8236" spans="1:1">
      <c r="A8236">
        <v>4.5883399999999998E-3</v>
      </c>
    </row>
    <row r="8237" spans="1:1">
      <c r="A8237">
        <v>4.5510000000000004E-3</v>
      </c>
    </row>
    <row r="8238" spans="1:1">
      <c r="A8238">
        <v>4.3636999999999999E-3</v>
      </c>
    </row>
    <row r="8239" spans="1:1">
      <c r="A8239">
        <v>4.3058799999999998E-3</v>
      </c>
    </row>
    <row r="8240" spans="1:1">
      <c r="A8240">
        <v>4.2762E-3</v>
      </c>
    </row>
    <row r="8241" spans="1:1">
      <c r="A8241">
        <v>4.1622600000000001E-3</v>
      </c>
    </row>
    <row r="8242" spans="1:1">
      <c r="A8242">
        <v>4.2240999999999997E-3</v>
      </c>
    </row>
    <row r="8243" spans="1:1">
      <c r="A8243">
        <v>4.2555400000000004E-3</v>
      </c>
    </row>
    <row r="8244" spans="1:1">
      <c r="A8244">
        <v>4.2300799999999998E-3</v>
      </c>
    </row>
    <row r="8245" spans="1:1">
      <c r="A8245">
        <v>4.2639799999999997E-3</v>
      </c>
    </row>
    <row r="8246" spans="1:1">
      <c r="A8246">
        <v>4.2455100000000001E-3</v>
      </c>
    </row>
    <row r="8247" spans="1:1">
      <c r="A8247">
        <v>4.2203500000000003E-3</v>
      </c>
    </row>
    <row r="8248" spans="1:1">
      <c r="A8248">
        <v>4.23764E-3</v>
      </c>
    </row>
    <row r="8249" spans="1:1">
      <c r="A8249">
        <v>4.3207799999999998E-3</v>
      </c>
    </row>
    <row r="8250" spans="1:1">
      <c r="A8250">
        <v>4.3868900000000001E-3</v>
      </c>
    </row>
    <row r="8251" spans="1:1">
      <c r="A8251">
        <v>4.2975899999999996E-3</v>
      </c>
    </row>
    <row r="8252" spans="1:1">
      <c r="A8252">
        <v>4.2726500000000002E-3</v>
      </c>
    </row>
    <row r="8253" spans="1:1">
      <c r="A8253">
        <v>4.1722399999999998E-3</v>
      </c>
    </row>
    <row r="8254" spans="1:1">
      <c r="A8254">
        <v>4.13847E-3</v>
      </c>
    </row>
    <row r="8255" spans="1:1">
      <c r="A8255">
        <v>4.0819999999999997E-3</v>
      </c>
    </row>
    <row r="8256" spans="1:1">
      <c r="A8256">
        <v>4.0696100000000004E-3</v>
      </c>
    </row>
    <row r="8257" spans="1:1">
      <c r="A8257">
        <v>4.1739999999999998E-3</v>
      </c>
    </row>
    <row r="8258" spans="1:1">
      <c r="A8258">
        <v>4.2475999999999998E-3</v>
      </c>
    </row>
    <row r="8259" spans="1:1">
      <c r="A8259">
        <v>4.2257700000000002E-3</v>
      </c>
    </row>
    <row r="8260" spans="1:1">
      <c r="A8260">
        <v>4.0465099999999997E-3</v>
      </c>
    </row>
    <row r="8261" spans="1:1">
      <c r="A8261">
        <v>4.0665700000000003E-3</v>
      </c>
    </row>
    <row r="8262" spans="1:1">
      <c r="A8262">
        <v>4.0567900000000002E-3</v>
      </c>
    </row>
    <row r="8263" spans="1:1">
      <c r="A8263">
        <v>3.9333600000000003E-3</v>
      </c>
    </row>
    <row r="8264" spans="1:1">
      <c r="A8264">
        <v>3.99286E-3</v>
      </c>
    </row>
    <row r="8265" spans="1:1">
      <c r="A8265">
        <v>3.8096699999999998E-3</v>
      </c>
    </row>
    <row r="8266" spans="1:1">
      <c r="A8266">
        <v>3.6913699999999998E-3</v>
      </c>
    </row>
    <row r="8267" spans="1:1">
      <c r="A8267">
        <v>3.7050199999999998E-3</v>
      </c>
    </row>
    <row r="8268" spans="1:1">
      <c r="A8268">
        <v>3.76787E-3</v>
      </c>
    </row>
    <row r="8269" spans="1:1">
      <c r="A8269">
        <v>3.7190700000000001E-3</v>
      </c>
    </row>
    <row r="8270" spans="1:1">
      <c r="A8270">
        <v>3.6906399999999998E-3</v>
      </c>
    </row>
    <row r="8271" spans="1:1">
      <c r="A8271">
        <v>3.59495E-3</v>
      </c>
    </row>
    <row r="8272" spans="1:1">
      <c r="A8272">
        <v>3.6461499999999999E-3</v>
      </c>
    </row>
    <row r="8273" spans="1:1">
      <c r="A8273">
        <v>3.7665799999999998E-3</v>
      </c>
    </row>
    <row r="8274" spans="1:1">
      <c r="A8274">
        <v>3.8382500000000001E-3</v>
      </c>
    </row>
    <row r="8275" spans="1:1">
      <c r="A8275">
        <v>3.7772999999999999E-3</v>
      </c>
    </row>
    <row r="8276" spans="1:1">
      <c r="A8276">
        <v>3.7937700000000001E-3</v>
      </c>
    </row>
    <row r="8277" spans="1:1">
      <c r="A8277">
        <v>3.8814600000000002E-3</v>
      </c>
    </row>
    <row r="8278" spans="1:1">
      <c r="A8278">
        <v>3.9158200000000004E-3</v>
      </c>
    </row>
    <row r="8279" spans="1:1">
      <c r="A8279">
        <v>3.9382999999999996E-3</v>
      </c>
    </row>
    <row r="8280" spans="1:1">
      <c r="A8280">
        <v>3.8864500000000001E-3</v>
      </c>
    </row>
    <row r="8281" spans="1:1">
      <c r="A8281">
        <v>3.9467399999999998E-3</v>
      </c>
    </row>
    <row r="8282" spans="1:1">
      <c r="A8282">
        <v>3.8400399999999999E-3</v>
      </c>
    </row>
    <row r="8283" spans="1:1">
      <c r="A8283">
        <v>3.8177100000000002E-3</v>
      </c>
    </row>
    <row r="8284" spans="1:1">
      <c r="A8284">
        <v>3.8515200000000002E-3</v>
      </c>
    </row>
    <row r="8285" spans="1:1">
      <c r="A8285">
        <v>3.8968599999999998E-3</v>
      </c>
    </row>
    <row r="8286" spans="1:1">
      <c r="A8286">
        <v>3.9496000000000002E-3</v>
      </c>
    </row>
    <row r="8287" spans="1:1">
      <c r="A8287">
        <v>3.9524E-3</v>
      </c>
    </row>
    <row r="8288" spans="1:1">
      <c r="A8288">
        <v>3.9776799999999999E-3</v>
      </c>
    </row>
    <row r="8289" spans="1:1">
      <c r="A8289">
        <v>4.0053399999999996E-3</v>
      </c>
    </row>
    <row r="8290" spans="1:1">
      <c r="A8290">
        <v>4.0351700000000002E-3</v>
      </c>
    </row>
    <row r="8291" spans="1:1">
      <c r="A8291">
        <v>4.1054999999999998E-3</v>
      </c>
    </row>
    <row r="8292" spans="1:1">
      <c r="A8292">
        <v>4.1601900000000002E-3</v>
      </c>
    </row>
    <row r="8293" spans="1:1">
      <c r="A8293">
        <v>4.2512399999999999E-3</v>
      </c>
    </row>
    <row r="8294" spans="1:1">
      <c r="A8294">
        <v>4.2514700000000002E-3</v>
      </c>
    </row>
    <row r="8295" spans="1:1">
      <c r="A8295">
        <v>4.2463900000000001E-3</v>
      </c>
    </row>
    <row r="8296" spans="1:1">
      <c r="A8296">
        <v>4.3099100000000001E-3</v>
      </c>
    </row>
    <row r="8297" spans="1:1">
      <c r="A8297">
        <v>4.3886999999999997E-3</v>
      </c>
    </row>
    <row r="8298" spans="1:1">
      <c r="A8298">
        <v>4.3863299999999999E-3</v>
      </c>
    </row>
    <row r="8299" spans="1:1">
      <c r="A8299">
        <v>4.4442099999999997E-3</v>
      </c>
    </row>
    <row r="8300" spans="1:1">
      <c r="A8300">
        <v>4.4870800000000001E-3</v>
      </c>
    </row>
    <row r="8301" spans="1:1">
      <c r="A8301">
        <v>4.4978800000000001E-3</v>
      </c>
    </row>
    <row r="8302" spans="1:1">
      <c r="A8302">
        <v>4.5621300000000002E-3</v>
      </c>
    </row>
    <row r="8303" spans="1:1">
      <c r="A8303">
        <v>4.6787E-3</v>
      </c>
    </row>
    <row r="8304" spans="1:1">
      <c r="A8304">
        <v>4.6296100000000001E-3</v>
      </c>
    </row>
    <row r="8305" spans="1:1">
      <c r="A8305">
        <v>4.7404700000000001E-3</v>
      </c>
    </row>
    <row r="8306" spans="1:1">
      <c r="A8306">
        <v>4.7754199999999998E-3</v>
      </c>
    </row>
    <row r="8307" spans="1:1">
      <c r="A8307">
        <v>4.7587300000000001E-3</v>
      </c>
    </row>
    <row r="8308" spans="1:1">
      <c r="A8308">
        <v>4.7206399999999999E-3</v>
      </c>
    </row>
    <row r="8309" spans="1:1">
      <c r="A8309">
        <v>4.7435200000000002E-3</v>
      </c>
    </row>
    <row r="8310" spans="1:1">
      <c r="A8310">
        <v>4.5916799999999999E-3</v>
      </c>
    </row>
    <row r="8311" spans="1:1">
      <c r="A8311">
        <v>4.6341300000000002E-3</v>
      </c>
    </row>
    <row r="8312" spans="1:1">
      <c r="A8312">
        <v>4.71288E-3</v>
      </c>
    </row>
    <row r="8313" spans="1:1">
      <c r="A8313">
        <v>4.7466799999999996E-3</v>
      </c>
    </row>
    <row r="8314" spans="1:1">
      <c r="A8314">
        <v>4.7546200000000002E-3</v>
      </c>
    </row>
    <row r="8315" spans="1:1">
      <c r="A8315">
        <v>4.8051500000000002E-3</v>
      </c>
    </row>
    <row r="8316" spans="1:1">
      <c r="A8316">
        <v>4.7717100000000002E-3</v>
      </c>
    </row>
    <row r="8317" spans="1:1">
      <c r="A8317">
        <v>4.7528300000000004E-3</v>
      </c>
    </row>
    <row r="8318" spans="1:1">
      <c r="A8318">
        <v>4.8020199999999997E-3</v>
      </c>
    </row>
    <row r="8319" spans="1:1">
      <c r="A8319">
        <v>4.8023700000000002E-3</v>
      </c>
    </row>
    <row r="8320" spans="1:1">
      <c r="A8320">
        <v>4.7457200000000001E-3</v>
      </c>
    </row>
    <row r="8321" spans="1:1">
      <c r="A8321">
        <v>4.6487799999999999E-3</v>
      </c>
    </row>
    <row r="8322" spans="1:1">
      <c r="A8322">
        <v>4.6238399999999997E-3</v>
      </c>
    </row>
    <row r="8323" spans="1:1">
      <c r="A8323">
        <v>4.6753699999999999E-3</v>
      </c>
    </row>
    <row r="8324" spans="1:1">
      <c r="A8324">
        <v>4.3853299999999998E-3</v>
      </c>
    </row>
    <row r="8325" spans="1:1">
      <c r="A8325">
        <v>4.4599399999999999E-3</v>
      </c>
    </row>
    <row r="8326" spans="1:1">
      <c r="A8326">
        <v>4.4742699999999998E-3</v>
      </c>
    </row>
    <row r="8327" spans="1:1">
      <c r="A8327">
        <v>4.5211000000000001E-3</v>
      </c>
    </row>
    <row r="8328" spans="1:1">
      <c r="A8328">
        <v>4.5353499999999996E-3</v>
      </c>
    </row>
    <row r="8329" spans="1:1">
      <c r="A8329">
        <v>4.6078400000000002E-3</v>
      </c>
    </row>
    <row r="8330" spans="1:1">
      <c r="A8330">
        <v>4.67943E-3</v>
      </c>
    </row>
    <row r="8331" spans="1:1">
      <c r="A8331">
        <v>4.8030199999999999E-3</v>
      </c>
    </row>
    <row r="8332" spans="1:1">
      <c r="A8332">
        <v>4.7286899999999998E-3</v>
      </c>
    </row>
    <row r="8333" spans="1:1">
      <c r="A8333">
        <v>4.7311699999999998E-3</v>
      </c>
    </row>
    <row r="8334" spans="1:1">
      <c r="A8334">
        <v>4.63372E-3</v>
      </c>
    </row>
    <row r="8335" spans="1:1">
      <c r="A8335">
        <v>4.6086199999999999E-3</v>
      </c>
    </row>
    <row r="8336" spans="1:1">
      <c r="A8336">
        <v>4.5196500000000001E-3</v>
      </c>
    </row>
    <row r="8337" spans="1:1">
      <c r="A8337">
        <v>4.5731699999999997E-3</v>
      </c>
    </row>
    <row r="8338" spans="1:1">
      <c r="A8338">
        <v>4.6059400000000002E-3</v>
      </c>
    </row>
    <row r="8339" spans="1:1">
      <c r="A8339">
        <v>4.6117199999999997E-3</v>
      </c>
    </row>
    <row r="8340" spans="1:1">
      <c r="A8340">
        <v>4.4559700000000001E-3</v>
      </c>
    </row>
    <row r="8341" spans="1:1">
      <c r="A8341">
        <v>4.4239700000000002E-3</v>
      </c>
    </row>
    <row r="8342" spans="1:1">
      <c r="A8342">
        <v>4.4867500000000003E-3</v>
      </c>
    </row>
    <row r="8343" spans="1:1">
      <c r="A8343">
        <v>4.46446E-3</v>
      </c>
    </row>
    <row r="8344" spans="1:1">
      <c r="A8344">
        <v>4.4273300000000002E-3</v>
      </c>
    </row>
    <row r="8345" spans="1:1">
      <c r="A8345">
        <v>4.3823600000000001E-3</v>
      </c>
    </row>
    <row r="8346" spans="1:1">
      <c r="A8346">
        <v>4.41421E-3</v>
      </c>
    </row>
    <row r="8347" spans="1:1">
      <c r="A8347">
        <v>4.5132799999999997E-3</v>
      </c>
    </row>
    <row r="8348" spans="1:1">
      <c r="A8348">
        <v>4.4336100000000002E-3</v>
      </c>
    </row>
    <row r="8349" spans="1:1">
      <c r="A8349">
        <v>4.2850600000000003E-3</v>
      </c>
    </row>
    <row r="8350" spans="1:1">
      <c r="A8350">
        <v>4.3484500000000002E-3</v>
      </c>
    </row>
    <row r="8351" spans="1:1">
      <c r="A8351">
        <v>4.4760900000000003E-3</v>
      </c>
    </row>
    <row r="8352" spans="1:1">
      <c r="A8352">
        <v>4.1028000000000002E-3</v>
      </c>
    </row>
    <row r="8353" spans="1:1">
      <c r="A8353">
        <v>4.1794099999999997E-3</v>
      </c>
    </row>
    <row r="8354" spans="1:1">
      <c r="A8354">
        <v>4.1866400000000002E-3</v>
      </c>
    </row>
    <row r="8355" spans="1:1">
      <c r="A8355">
        <v>4.26801E-3</v>
      </c>
    </row>
    <row r="8356" spans="1:1">
      <c r="A8356">
        <v>4.2452999999999996E-3</v>
      </c>
    </row>
    <row r="8357" spans="1:1">
      <c r="A8357">
        <v>4.2638900000000002E-3</v>
      </c>
    </row>
    <row r="8358" spans="1:1">
      <c r="A8358">
        <v>4.14724E-3</v>
      </c>
    </row>
    <row r="8359" spans="1:1">
      <c r="A8359">
        <v>4.2057800000000001E-3</v>
      </c>
    </row>
    <row r="8360" spans="1:1">
      <c r="A8360">
        <v>4.1963800000000004E-3</v>
      </c>
    </row>
    <row r="8361" spans="1:1">
      <c r="A8361">
        <v>4.2148699999999999E-3</v>
      </c>
    </row>
    <row r="8362" spans="1:1">
      <c r="A8362">
        <v>4.2280399999999997E-3</v>
      </c>
    </row>
    <row r="8363" spans="1:1">
      <c r="A8363">
        <v>4.2985499999999999E-3</v>
      </c>
    </row>
    <row r="8364" spans="1:1">
      <c r="A8364">
        <v>4.3084500000000001E-3</v>
      </c>
    </row>
    <row r="8365" spans="1:1">
      <c r="A8365">
        <v>4.4082000000000001E-3</v>
      </c>
    </row>
    <row r="8366" spans="1:1">
      <c r="A8366">
        <v>4.3524799999999997E-3</v>
      </c>
    </row>
    <row r="8367" spans="1:1">
      <c r="A8367">
        <v>4.3823899999999999E-3</v>
      </c>
    </row>
    <row r="8368" spans="1:1">
      <c r="A8368">
        <v>4.4264500000000002E-3</v>
      </c>
    </row>
    <row r="8369" spans="1:1">
      <c r="A8369">
        <v>4.2867299999999999E-3</v>
      </c>
    </row>
    <row r="8370" spans="1:1">
      <c r="A8370">
        <v>4.3415600000000004E-3</v>
      </c>
    </row>
    <row r="8371" spans="1:1">
      <c r="A8371">
        <v>4.2111099999999997E-3</v>
      </c>
    </row>
    <row r="8372" spans="1:1">
      <c r="A8372">
        <v>4.2562099999999999E-3</v>
      </c>
    </row>
    <row r="8373" spans="1:1">
      <c r="A8373">
        <v>4.18696E-3</v>
      </c>
    </row>
    <row r="8374" spans="1:1">
      <c r="A8374">
        <v>4.2162700000000003E-3</v>
      </c>
    </row>
    <row r="8375" spans="1:1">
      <c r="A8375">
        <v>4.2147599999999997E-3</v>
      </c>
    </row>
    <row r="8376" spans="1:1">
      <c r="A8376">
        <v>4.2494200000000003E-3</v>
      </c>
    </row>
    <row r="8377" spans="1:1">
      <c r="A8377">
        <v>4.1992499999999999E-3</v>
      </c>
    </row>
    <row r="8378" spans="1:1">
      <c r="A8378">
        <v>4.2004599999999996E-3</v>
      </c>
    </row>
    <row r="8379" spans="1:1">
      <c r="A8379">
        <v>4.2425400000000004E-3</v>
      </c>
    </row>
    <row r="8380" spans="1:1">
      <c r="A8380">
        <v>4.2911700000000004E-3</v>
      </c>
    </row>
    <row r="8381" spans="1:1">
      <c r="A8381">
        <v>4.3891399999999997E-3</v>
      </c>
    </row>
    <row r="8382" spans="1:1">
      <c r="A8382">
        <v>4.3819200000000001E-3</v>
      </c>
    </row>
    <row r="8383" spans="1:1">
      <c r="A8383">
        <v>4.4079899999999997E-3</v>
      </c>
    </row>
    <row r="8384" spans="1:1">
      <c r="A8384">
        <v>4.3906099999999997E-3</v>
      </c>
    </row>
    <row r="8385" spans="1:1">
      <c r="A8385">
        <v>4.3614200000000004E-3</v>
      </c>
    </row>
    <row r="8386" spans="1:1">
      <c r="A8386">
        <v>4.3763700000000001E-3</v>
      </c>
    </row>
    <row r="8387" spans="1:1">
      <c r="A8387">
        <v>4.4259099999999999E-3</v>
      </c>
    </row>
    <row r="8388" spans="1:1">
      <c r="A8388">
        <v>4.4530799999999999E-3</v>
      </c>
    </row>
    <row r="8389" spans="1:1">
      <c r="A8389">
        <v>4.4738E-3</v>
      </c>
    </row>
    <row r="8390" spans="1:1">
      <c r="A8390">
        <v>4.4308200000000002E-3</v>
      </c>
    </row>
    <row r="8391" spans="1:1">
      <c r="A8391">
        <v>4.2157699999999998E-3</v>
      </c>
    </row>
    <row r="8392" spans="1:1">
      <c r="A8392">
        <v>4.2231100000000004E-3</v>
      </c>
    </row>
    <row r="8393" spans="1:1">
      <c r="A8393">
        <v>4.2978399999999998E-3</v>
      </c>
    </row>
    <row r="8394" spans="1:1">
      <c r="A8394">
        <v>4.2804599999999998E-3</v>
      </c>
    </row>
    <row r="8395" spans="1:1">
      <c r="A8395">
        <v>4.2930299999999998E-3</v>
      </c>
    </row>
    <row r="8396" spans="1:1">
      <c r="A8396">
        <v>4.2204E-3</v>
      </c>
    </row>
    <row r="8397" spans="1:1">
      <c r="A8397">
        <v>4.2591800000000004E-3</v>
      </c>
    </row>
    <row r="8398" spans="1:1">
      <c r="A8398">
        <v>4.2913999999999999E-3</v>
      </c>
    </row>
    <row r="8399" spans="1:1">
      <c r="A8399">
        <v>4.3131100000000002E-3</v>
      </c>
    </row>
    <row r="8400" spans="1:1">
      <c r="A8400">
        <v>4.2242199999999999E-3</v>
      </c>
    </row>
    <row r="8401" spans="1:1">
      <c r="A8401">
        <v>4.1706599999999996E-3</v>
      </c>
    </row>
    <row r="8402" spans="1:1">
      <c r="A8402">
        <v>4.2196000000000004E-3</v>
      </c>
    </row>
    <row r="8403" spans="1:1">
      <c r="A8403">
        <v>4.1983100000000002E-3</v>
      </c>
    </row>
    <row r="8404" spans="1:1">
      <c r="A8404">
        <v>4.2213600000000004E-3</v>
      </c>
    </row>
    <row r="8405" spans="1:1">
      <c r="A8405">
        <v>4.1653999999999997E-3</v>
      </c>
    </row>
    <row r="8406" spans="1:1">
      <c r="A8406">
        <v>4.1395499999999997E-3</v>
      </c>
    </row>
    <row r="8407" spans="1:1">
      <c r="A8407">
        <v>4.1882100000000004E-3</v>
      </c>
    </row>
    <row r="8408" spans="1:1">
      <c r="A8408">
        <v>4.3236799999999999E-3</v>
      </c>
    </row>
    <row r="8409" spans="1:1">
      <c r="A8409">
        <v>4.2316799999999998E-3</v>
      </c>
    </row>
    <row r="8410" spans="1:1">
      <c r="A8410">
        <v>4.1690499999999997E-3</v>
      </c>
    </row>
    <row r="8411" spans="1:1">
      <c r="A8411">
        <v>4.1616700000000001E-3</v>
      </c>
    </row>
    <row r="8412" spans="1:1">
      <c r="A8412">
        <v>4.1217800000000002E-3</v>
      </c>
    </row>
    <row r="8413" spans="1:1">
      <c r="A8413">
        <v>4.1303499999999996E-3</v>
      </c>
    </row>
    <row r="8414" spans="1:1">
      <c r="A8414">
        <v>4.1297399999999998E-3</v>
      </c>
    </row>
    <row r="8415" spans="1:1">
      <c r="A8415">
        <v>4.1160800000000003E-3</v>
      </c>
    </row>
    <row r="8416" spans="1:1">
      <c r="A8416">
        <v>4.1280500000000003E-3</v>
      </c>
    </row>
    <row r="8417" spans="1:1">
      <c r="A8417">
        <v>4.1834400000000001E-3</v>
      </c>
    </row>
    <row r="8418" spans="1:1">
      <c r="A8418">
        <v>4.2128799999999996E-3</v>
      </c>
    </row>
    <row r="8419" spans="1:1">
      <c r="A8419">
        <v>4.2705E-3</v>
      </c>
    </row>
    <row r="8420" spans="1:1">
      <c r="A8420">
        <v>4.2691999999999999E-3</v>
      </c>
    </row>
    <row r="8421" spans="1:1">
      <c r="A8421">
        <v>4.2845899999999996E-3</v>
      </c>
    </row>
    <row r="8422" spans="1:1">
      <c r="A8422">
        <v>4.3270499999999998E-3</v>
      </c>
    </row>
    <row r="8423" spans="1:1">
      <c r="A8423">
        <v>4.3745399999999997E-3</v>
      </c>
    </row>
    <row r="8424" spans="1:1">
      <c r="A8424">
        <v>4.4609699999999999E-3</v>
      </c>
    </row>
    <row r="8425" spans="1:1">
      <c r="A8425">
        <v>4.4100700000000003E-3</v>
      </c>
    </row>
    <row r="8426" spans="1:1">
      <c r="A8426">
        <v>4.4395399999999996E-3</v>
      </c>
    </row>
    <row r="8427" spans="1:1">
      <c r="A8427">
        <v>4.3928500000000002E-3</v>
      </c>
    </row>
    <row r="8428" spans="1:1">
      <c r="A8428">
        <v>4.4223600000000002E-3</v>
      </c>
    </row>
    <row r="8429" spans="1:1">
      <c r="A8429">
        <v>4.4303900000000002E-3</v>
      </c>
    </row>
    <row r="8430" spans="1:1">
      <c r="A8430">
        <v>4.4647100000000002E-3</v>
      </c>
    </row>
    <row r="8431" spans="1:1">
      <c r="A8431">
        <v>4.4957799999999996E-3</v>
      </c>
    </row>
    <row r="8432" spans="1:1">
      <c r="A8432">
        <v>4.5462000000000002E-3</v>
      </c>
    </row>
    <row r="8433" spans="1:1">
      <c r="A8433">
        <v>4.5686299999999997E-3</v>
      </c>
    </row>
    <row r="8434" spans="1:1">
      <c r="A8434">
        <v>4.5242399999999997E-3</v>
      </c>
    </row>
    <row r="8435" spans="1:1">
      <c r="A8435">
        <v>4.5073400000000003E-3</v>
      </c>
    </row>
    <row r="8436" spans="1:1">
      <c r="A8436">
        <v>4.5283900000000002E-3</v>
      </c>
    </row>
    <row r="8437" spans="1:1">
      <c r="A8437">
        <v>4.4936400000000001E-3</v>
      </c>
    </row>
    <row r="8438" spans="1:1">
      <c r="A8438">
        <v>4.4552300000000001E-3</v>
      </c>
    </row>
    <row r="8439" spans="1:1">
      <c r="A8439">
        <v>4.4601199999999997E-3</v>
      </c>
    </row>
    <row r="8440" spans="1:1">
      <c r="A8440">
        <v>4.3922700000000002E-3</v>
      </c>
    </row>
    <row r="8441" spans="1:1">
      <c r="A8441">
        <v>4.3801600000000001E-3</v>
      </c>
    </row>
    <row r="8442" spans="1:1">
      <c r="A8442">
        <v>4.4129800000000004E-3</v>
      </c>
    </row>
    <row r="8443" spans="1:1">
      <c r="A8443">
        <v>4.3478900000000001E-3</v>
      </c>
    </row>
    <row r="8444" spans="1:1">
      <c r="A8444">
        <v>4.3413499999999999E-3</v>
      </c>
    </row>
    <row r="8445" spans="1:1">
      <c r="A8445">
        <v>4.2861799999999997E-3</v>
      </c>
    </row>
    <row r="8446" spans="1:1">
      <c r="A8446">
        <v>4.3015900000000001E-3</v>
      </c>
    </row>
    <row r="8447" spans="1:1">
      <c r="A8447">
        <v>4.3312999999999997E-3</v>
      </c>
    </row>
    <row r="8448" spans="1:1">
      <c r="A8448">
        <v>4.3632799999999998E-3</v>
      </c>
    </row>
    <row r="8449" spans="1:1">
      <c r="A8449">
        <v>4.4532299999999999E-3</v>
      </c>
    </row>
    <row r="8450" spans="1:1">
      <c r="A8450">
        <v>4.4704899999999997E-3</v>
      </c>
    </row>
    <row r="8451" spans="1:1">
      <c r="A8451">
        <v>4.53119E-3</v>
      </c>
    </row>
    <row r="8452" spans="1:1">
      <c r="A8452">
        <v>4.5473400000000004E-3</v>
      </c>
    </row>
    <row r="8453" spans="1:1">
      <c r="A8453">
        <v>4.5829800000000004E-3</v>
      </c>
    </row>
    <row r="8454" spans="1:1">
      <c r="A8454">
        <v>4.6299599999999998E-3</v>
      </c>
    </row>
    <row r="8455" spans="1:1">
      <c r="A8455">
        <v>4.66264E-3</v>
      </c>
    </row>
    <row r="8456" spans="1:1">
      <c r="A8456">
        <v>4.65753E-3</v>
      </c>
    </row>
    <row r="8457" spans="1:1">
      <c r="A8457">
        <v>4.6068100000000002E-3</v>
      </c>
    </row>
    <row r="8458" spans="1:1">
      <c r="A8458">
        <v>4.6414500000000001E-3</v>
      </c>
    </row>
    <row r="8459" spans="1:1">
      <c r="A8459">
        <v>4.6766300000000002E-3</v>
      </c>
    </row>
    <row r="8460" spans="1:1">
      <c r="A8460">
        <v>4.5499800000000003E-3</v>
      </c>
    </row>
    <row r="8461" spans="1:1">
      <c r="A8461">
        <v>4.4344400000000004E-3</v>
      </c>
    </row>
    <row r="8462" spans="1:1">
      <c r="A8462">
        <v>4.4290500000000003E-3</v>
      </c>
    </row>
    <row r="8463" spans="1:1">
      <c r="A8463">
        <v>4.3740999999999997E-3</v>
      </c>
    </row>
    <row r="8464" spans="1:1">
      <c r="A8464">
        <v>4.2678300000000002E-3</v>
      </c>
    </row>
    <row r="8465" spans="1:1">
      <c r="A8465">
        <v>4.2517900000000001E-3</v>
      </c>
    </row>
    <row r="8466" spans="1:1">
      <c r="A8466">
        <v>4.2224699999999999E-3</v>
      </c>
    </row>
    <row r="8467" spans="1:1">
      <c r="A8467">
        <v>4.2989600000000001E-3</v>
      </c>
    </row>
    <row r="8468" spans="1:1">
      <c r="A8468">
        <v>4.3357700000000001E-3</v>
      </c>
    </row>
    <row r="8469" spans="1:1">
      <c r="A8469">
        <v>4.3663199999999999E-3</v>
      </c>
    </row>
    <row r="8470" spans="1:1">
      <c r="A8470">
        <v>4.3989800000000003E-3</v>
      </c>
    </row>
    <row r="8471" spans="1:1">
      <c r="A8471">
        <v>4.4483700000000001E-3</v>
      </c>
    </row>
    <row r="8472" spans="1:1">
      <c r="A8472">
        <v>4.2792100000000003E-3</v>
      </c>
    </row>
    <row r="8473" spans="1:1">
      <c r="A8473">
        <v>4.2379499999999999E-3</v>
      </c>
    </row>
    <row r="8474" spans="1:1">
      <c r="A8474">
        <v>4.2097599999999999E-3</v>
      </c>
    </row>
    <row r="8475" spans="1:1">
      <c r="A8475">
        <v>4.2373699999999999E-3</v>
      </c>
    </row>
    <row r="8476" spans="1:1">
      <c r="A8476">
        <v>4.3084600000000001E-3</v>
      </c>
    </row>
    <row r="8477" spans="1:1">
      <c r="A8477">
        <v>4.3414500000000002E-3</v>
      </c>
    </row>
    <row r="8478" spans="1:1">
      <c r="A8478">
        <v>4.4240900000000003E-3</v>
      </c>
    </row>
    <row r="8479" spans="1:1">
      <c r="A8479">
        <v>4.4893099999999998E-3</v>
      </c>
    </row>
    <row r="8480" spans="1:1">
      <c r="A8480">
        <v>4.5374300000000003E-3</v>
      </c>
    </row>
    <row r="8481" spans="1:1">
      <c r="A8481">
        <v>4.5902199999999999E-3</v>
      </c>
    </row>
    <row r="8482" spans="1:1">
      <c r="A8482">
        <v>4.6171099999999998E-3</v>
      </c>
    </row>
    <row r="8483" spans="1:1">
      <c r="A8483">
        <v>4.5976300000000001E-3</v>
      </c>
    </row>
    <row r="8484" spans="1:1">
      <c r="A8484">
        <v>4.7193900000000004E-3</v>
      </c>
    </row>
    <row r="8485" spans="1:1">
      <c r="A8485">
        <v>4.7901200000000001E-3</v>
      </c>
    </row>
    <row r="8486" spans="1:1">
      <c r="A8486">
        <v>4.8091000000000002E-3</v>
      </c>
    </row>
    <row r="8487" spans="1:1">
      <c r="A8487">
        <v>4.8762700000000003E-3</v>
      </c>
    </row>
    <row r="8488" spans="1:1">
      <c r="A8488">
        <v>4.7855500000000004E-3</v>
      </c>
    </row>
    <row r="8489" spans="1:1">
      <c r="A8489">
        <v>4.88946E-3</v>
      </c>
    </row>
    <row r="8490" spans="1:1">
      <c r="A8490">
        <v>4.8889099999999998E-3</v>
      </c>
    </row>
    <row r="8491" spans="1:1">
      <c r="A8491">
        <v>4.9939800000000003E-3</v>
      </c>
    </row>
    <row r="8492" spans="1:1">
      <c r="A8492">
        <v>4.9240600000000001E-3</v>
      </c>
    </row>
    <row r="8493" spans="1:1">
      <c r="A8493">
        <v>4.8616800000000002E-3</v>
      </c>
    </row>
    <row r="8494" spans="1:1">
      <c r="A8494">
        <v>4.8824200000000002E-3</v>
      </c>
    </row>
    <row r="8495" spans="1:1">
      <c r="A8495">
        <v>4.9106200000000001E-3</v>
      </c>
    </row>
    <row r="8496" spans="1:1">
      <c r="A8496">
        <v>4.8713000000000003E-3</v>
      </c>
    </row>
    <row r="8497" spans="1:1">
      <c r="A8497">
        <v>4.7200699999999998E-3</v>
      </c>
    </row>
    <row r="8498" spans="1:1">
      <c r="A8498">
        <v>4.7667500000000002E-3</v>
      </c>
    </row>
    <row r="8499" spans="1:1">
      <c r="A8499">
        <v>4.8250999999999997E-3</v>
      </c>
    </row>
    <row r="8500" spans="1:1">
      <c r="A8500">
        <v>4.8036900000000002E-3</v>
      </c>
    </row>
    <row r="8501" spans="1:1">
      <c r="A8501">
        <v>4.8237100000000002E-3</v>
      </c>
    </row>
    <row r="8502" spans="1:1">
      <c r="A8502">
        <v>4.9108399999999996E-3</v>
      </c>
    </row>
    <row r="8503" spans="1:1">
      <c r="A8503">
        <v>4.9018500000000001E-3</v>
      </c>
    </row>
    <row r="8504" spans="1:1">
      <c r="A8504">
        <v>4.92232E-3</v>
      </c>
    </row>
    <row r="8505" spans="1:1">
      <c r="A8505">
        <v>4.9438499999999996E-3</v>
      </c>
    </row>
    <row r="8506" spans="1:1">
      <c r="A8506">
        <v>5.0116199999999996E-3</v>
      </c>
    </row>
    <row r="8507" spans="1:1">
      <c r="A8507">
        <v>4.97241E-3</v>
      </c>
    </row>
    <row r="8508" spans="1:1">
      <c r="A8508">
        <v>5.0177800000000003E-3</v>
      </c>
    </row>
    <row r="8509" spans="1:1">
      <c r="A8509">
        <v>4.8753499999999996E-3</v>
      </c>
    </row>
    <row r="8510" spans="1:1">
      <c r="A8510">
        <v>4.9247500000000003E-3</v>
      </c>
    </row>
    <row r="8511" spans="1:1">
      <c r="A8511">
        <v>4.9721799999999997E-3</v>
      </c>
    </row>
    <row r="8512" spans="1:1">
      <c r="A8512">
        <v>5.0272900000000002E-3</v>
      </c>
    </row>
    <row r="8513" spans="1:1">
      <c r="A8513">
        <v>5.0518799999999999E-3</v>
      </c>
    </row>
    <row r="8514" spans="1:1">
      <c r="A8514">
        <v>5.1410700000000002E-3</v>
      </c>
    </row>
    <row r="8515" spans="1:1">
      <c r="A8515">
        <v>5.2375499999999997E-3</v>
      </c>
    </row>
    <row r="8516" spans="1:1">
      <c r="A8516">
        <v>5.2651099999999999E-3</v>
      </c>
    </row>
    <row r="8517" spans="1:1">
      <c r="A8517">
        <v>5.2636000000000002E-3</v>
      </c>
    </row>
    <row r="8518" spans="1:1">
      <c r="A8518">
        <v>5.2808300000000002E-3</v>
      </c>
    </row>
    <row r="8519" spans="1:1">
      <c r="A8519">
        <v>5.3496699999999999E-3</v>
      </c>
    </row>
    <row r="8520" spans="1:1">
      <c r="A8520">
        <v>5.3786299999999997E-3</v>
      </c>
    </row>
    <row r="8521" spans="1:1">
      <c r="A8521">
        <v>5.4424299999999998E-3</v>
      </c>
    </row>
    <row r="8522" spans="1:1">
      <c r="A8522">
        <v>5.3722800000000001E-3</v>
      </c>
    </row>
    <row r="8523" spans="1:1">
      <c r="A8523">
        <v>5.4110599999999997E-3</v>
      </c>
    </row>
    <row r="8524" spans="1:1">
      <c r="A8524">
        <v>5.4419000000000004E-3</v>
      </c>
    </row>
    <row r="8525" spans="1:1">
      <c r="A8525">
        <v>5.4425999999999997E-3</v>
      </c>
    </row>
    <row r="8526" spans="1:1">
      <c r="A8526">
        <v>5.5058299999999998E-3</v>
      </c>
    </row>
    <row r="8527" spans="1:1">
      <c r="A8527">
        <v>5.5433000000000001E-3</v>
      </c>
    </row>
    <row r="8528" spans="1:1">
      <c r="A8528">
        <v>5.5687899999999997E-3</v>
      </c>
    </row>
    <row r="8529" spans="1:1">
      <c r="A8529">
        <v>5.5948300000000003E-3</v>
      </c>
    </row>
    <row r="8530" spans="1:1">
      <c r="A8530">
        <v>5.7793100000000002E-3</v>
      </c>
    </row>
    <row r="8531" spans="1:1">
      <c r="A8531">
        <v>5.66089E-3</v>
      </c>
    </row>
    <row r="8532" spans="1:1">
      <c r="A8532">
        <v>5.69317E-3</v>
      </c>
    </row>
    <row r="8533" spans="1:1">
      <c r="A8533">
        <v>5.6520800000000003E-3</v>
      </c>
    </row>
    <row r="8534" spans="1:1">
      <c r="A8534">
        <v>5.5748400000000002E-3</v>
      </c>
    </row>
    <row r="8535" spans="1:1">
      <c r="A8535">
        <v>5.63314E-3</v>
      </c>
    </row>
    <row r="8536" spans="1:1">
      <c r="A8536">
        <v>5.6654100000000001E-3</v>
      </c>
    </row>
    <row r="8537" spans="1:1">
      <c r="A8537">
        <v>5.66834E-3</v>
      </c>
    </row>
    <row r="8538" spans="1:1">
      <c r="A8538">
        <v>5.77481E-3</v>
      </c>
    </row>
    <row r="8539" spans="1:1">
      <c r="A8539">
        <v>5.8808300000000001E-3</v>
      </c>
    </row>
    <row r="8540" spans="1:1">
      <c r="A8540">
        <v>5.8972800000000004E-3</v>
      </c>
    </row>
    <row r="8541" spans="1:1">
      <c r="A8541">
        <v>5.9155199999999996E-3</v>
      </c>
    </row>
    <row r="8542" spans="1:1">
      <c r="A8542">
        <v>5.8810900000000003E-3</v>
      </c>
    </row>
    <row r="8543" spans="1:1">
      <c r="A8543">
        <v>5.87004E-3</v>
      </c>
    </row>
    <row r="8544" spans="1:1">
      <c r="A8544">
        <v>5.7953600000000003E-3</v>
      </c>
    </row>
    <row r="8545" spans="1:1">
      <c r="A8545">
        <v>5.7895500000000001E-3</v>
      </c>
    </row>
    <row r="8546" spans="1:1">
      <c r="A8546">
        <v>5.7202800000000003E-3</v>
      </c>
    </row>
    <row r="8547" spans="1:1">
      <c r="A8547">
        <v>5.7136000000000001E-3</v>
      </c>
    </row>
    <row r="8548" spans="1:1">
      <c r="A8548">
        <v>5.6754700000000002E-3</v>
      </c>
    </row>
    <row r="8549" spans="1:1">
      <c r="A8549">
        <v>5.7120000000000001E-3</v>
      </c>
    </row>
    <row r="8550" spans="1:1">
      <c r="A8550">
        <v>5.7722499999999996E-3</v>
      </c>
    </row>
    <row r="8551" spans="1:1">
      <c r="A8551">
        <v>5.7790200000000002E-3</v>
      </c>
    </row>
    <row r="8552" spans="1:1">
      <c r="A8552">
        <v>5.7704899999999996E-3</v>
      </c>
    </row>
    <row r="8553" spans="1:1">
      <c r="A8553">
        <v>5.7789199999999999E-3</v>
      </c>
    </row>
    <row r="8554" spans="1:1">
      <c r="A8554">
        <v>5.60933E-3</v>
      </c>
    </row>
    <row r="8555" spans="1:1">
      <c r="A8555">
        <v>5.6278400000000003E-3</v>
      </c>
    </row>
    <row r="8556" spans="1:1">
      <c r="A8556">
        <v>5.7743999999999998E-3</v>
      </c>
    </row>
    <row r="8557" spans="1:1">
      <c r="A8557">
        <v>5.7873300000000003E-3</v>
      </c>
    </row>
    <row r="8558" spans="1:1">
      <c r="A8558">
        <v>5.8275999999999996E-3</v>
      </c>
    </row>
    <row r="8559" spans="1:1">
      <c r="A8559">
        <v>5.8357499999999998E-3</v>
      </c>
    </row>
    <row r="8560" spans="1:1">
      <c r="A8560">
        <v>5.5992400000000001E-3</v>
      </c>
    </row>
    <row r="8561" spans="1:1">
      <c r="A8561">
        <v>5.66629E-3</v>
      </c>
    </row>
    <row r="8562" spans="1:1">
      <c r="A8562">
        <v>5.7104E-3</v>
      </c>
    </row>
    <row r="8563" spans="1:1">
      <c r="A8563">
        <v>5.5786000000000004E-3</v>
      </c>
    </row>
    <row r="8564" spans="1:1">
      <c r="A8564">
        <v>5.5780600000000001E-3</v>
      </c>
    </row>
    <row r="8565" spans="1:1">
      <c r="A8565">
        <v>5.5763499999999999E-3</v>
      </c>
    </row>
    <row r="8566" spans="1:1">
      <c r="A8566">
        <v>5.61985E-3</v>
      </c>
    </row>
    <row r="8567" spans="1:1">
      <c r="A8567">
        <v>5.51076E-3</v>
      </c>
    </row>
    <row r="8568" spans="1:1">
      <c r="A8568">
        <v>5.4824699999999997E-3</v>
      </c>
    </row>
    <row r="8569" spans="1:1">
      <c r="A8569">
        <v>5.4834999999999997E-3</v>
      </c>
    </row>
    <row r="8570" spans="1:1">
      <c r="A8570">
        <v>5.4399599999999998E-3</v>
      </c>
    </row>
    <row r="8571" spans="1:1">
      <c r="A8571">
        <v>5.4324400000000002E-3</v>
      </c>
    </row>
    <row r="8572" spans="1:1">
      <c r="A8572">
        <v>5.4401299999999996E-3</v>
      </c>
    </row>
    <row r="8573" spans="1:1">
      <c r="A8573">
        <v>5.4151399999999997E-3</v>
      </c>
    </row>
    <row r="8574" spans="1:1">
      <c r="A8574">
        <v>5.3785600000000001E-3</v>
      </c>
    </row>
    <row r="8575" spans="1:1">
      <c r="A8575">
        <v>5.43466E-3</v>
      </c>
    </row>
    <row r="8576" spans="1:1">
      <c r="A8576">
        <v>5.4880500000000004E-3</v>
      </c>
    </row>
    <row r="8577" spans="1:1">
      <c r="A8577">
        <v>5.5299900000000003E-3</v>
      </c>
    </row>
    <row r="8578" spans="1:1">
      <c r="A8578">
        <v>5.4814800000000004E-3</v>
      </c>
    </row>
    <row r="8579" spans="1:1">
      <c r="A8579">
        <v>5.42984E-3</v>
      </c>
    </row>
    <row r="8580" spans="1:1">
      <c r="A8580">
        <v>5.3932900000000002E-3</v>
      </c>
    </row>
    <row r="8581" spans="1:1">
      <c r="A8581">
        <v>5.3960099999999997E-3</v>
      </c>
    </row>
    <row r="8582" spans="1:1">
      <c r="A8582">
        <v>5.4159899999999999E-3</v>
      </c>
    </row>
    <row r="8583" spans="1:1">
      <c r="A8583">
        <v>5.3545600000000004E-3</v>
      </c>
    </row>
    <row r="8584" spans="1:1">
      <c r="A8584">
        <v>5.3254000000000001E-3</v>
      </c>
    </row>
    <row r="8585" spans="1:1">
      <c r="A8585">
        <v>5.2809700000000003E-3</v>
      </c>
    </row>
    <row r="8586" spans="1:1">
      <c r="A8586">
        <v>5.2625900000000001E-3</v>
      </c>
    </row>
    <row r="8587" spans="1:1">
      <c r="A8587">
        <v>5.2466500000000003E-3</v>
      </c>
    </row>
    <row r="8588" spans="1:1">
      <c r="A8588">
        <v>5.2690200000000001E-3</v>
      </c>
    </row>
    <row r="8589" spans="1:1">
      <c r="A8589">
        <v>5.3249200000000003E-3</v>
      </c>
    </row>
    <row r="8590" spans="1:1">
      <c r="A8590">
        <v>5.2925699999999999E-3</v>
      </c>
    </row>
    <row r="8591" spans="1:1">
      <c r="A8591">
        <v>5.3279499999999997E-3</v>
      </c>
    </row>
    <row r="8592" spans="1:1">
      <c r="A8592">
        <v>5.2227999999999997E-3</v>
      </c>
    </row>
    <row r="8593" spans="1:1">
      <c r="A8593">
        <v>5.1796899999999998E-3</v>
      </c>
    </row>
    <row r="8594" spans="1:1">
      <c r="A8594">
        <v>5.21018E-3</v>
      </c>
    </row>
    <row r="8595" spans="1:1">
      <c r="A8595">
        <v>5.2572599999999997E-3</v>
      </c>
    </row>
    <row r="8596" spans="1:1">
      <c r="A8596">
        <v>5.2315499999999997E-3</v>
      </c>
    </row>
    <row r="8597" spans="1:1">
      <c r="A8597">
        <v>5.1110699999999997E-3</v>
      </c>
    </row>
    <row r="8598" spans="1:1">
      <c r="A8598">
        <v>5.1306099999999999E-3</v>
      </c>
    </row>
    <row r="8599" spans="1:1">
      <c r="A8599">
        <v>5.1269000000000002E-3</v>
      </c>
    </row>
    <row r="8600" spans="1:1">
      <c r="A8600">
        <v>5.0644499999999999E-3</v>
      </c>
    </row>
    <row r="8601" spans="1:1">
      <c r="A8601">
        <v>5.0450299999999998E-3</v>
      </c>
    </row>
    <row r="8602" spans="1:1">
      <c r="A8602">
        <v>5.0650499999999998E-3</v>
      </c>
    </row>
    <row r="8603" spans="1:1">
      <c r="A8603">
        <v>5.0905400000000002E-3</v>
      </c>
    </row>
    <row r="8604" spans="1:1">
      <c r="A8604">
        <v>5.1146100000000003E-3</v>
      </c>
    </row>
    <row r="8605" spans="1:1">
      <c r="A8605">
        <v>5.1369400000000004E-3</v>
      </c>
    </row>
    <row r="8606" spans="1:1">
      <c r="A8606">
        <v>5.0961699999999997E-3</v>
      </c>
    </row>
    <row r="8607" spans="1:1">
      <c r="A8607">
        <v>5.0370500000000004E-3</v>
      </c>
    </row>
    <row r="8608" spans="1:1">
      <c r="A8608">
        <v>4.9286800000000004E-3</v>
      </c>
    </row>
    <row r="8609" spans="1:1">
      <c r="A8609">
        <v>4.9293100000000001E-3</v>
      </c>
    </row>
    <row r="8610" spans="1:1">
      <c r="A8610">
        <v>4.8753700000000004E-3</v>
      </c>
    </row>
    <row r="8611" spans="1:1">
      <c r="A8611">
        <v>5.0058799999999999E-3</v>
      </c>
    </row>
    <row r="8612" spans="1:1">
      <c r="A8612">
        <v>4.90581E-3</v>
      </c>
    </row>
    <row r="8613" spans="1:1">
      <c r="A8613">
        <v>4.9445699999999997E-3</v>
      </c>
    </row>
    <row r="8614" spans="1:1">
      <c r="A8614">
        <v>4.9107899999999999E-3</v>
      </c>
    </row>
    <row r="8615" spans="1:1">
      <c r="A8615">
        <v>4.8345899999999997E-3</v>
      </c>
    </row>
    <row r="8616" spans="1:1">
      <c r="A8616">
        <v>4.8123599999999999E-3</v>
      </c>
    </row>
    <row r="8617" spans="1:1">
      <c r="A8617">
        <v>4.8115199999999997E-3</v>
      </c>
    </row>
    <row r="8618" spans="1:1">
      <c r="A8618">
        <v>4.8395000000000001E-3</v>
      </c>
    </row>
    <row r="8619" spans="1:1">
      <c r="A8619">
        <v>4.8658599999999996E-3</v>
      </c>
    </row>
    <row r="8620" spans="1:1">
      <c r="A8620">
        <v>4.8396799999999999E-3</v>
      </c>
    </row>
    <row r="8621" spans="1:1">
      <c r="A8621">
        <v>4.8394199999999997E-3</v>
      </c>
    </row>
    <row r="8622" spans="1:1">
      <c r="A8622">
        <v>4.7868600000000004E-3</v>
      </c>
    </row>
    <row r="8623" spans="1:1">
      <c r="A8623">
        <v>4.5247899999999999E-3</v>
      </c>
    </row>
    <row r="8624" spans="1:1">
      <c r="A8624">
        <v>4.5647700000000001E-3</v>
      </c>
    </row>
    <row r="8625" spans="1:1">
      <c r="A8625">
        <v>4.5661199999999999E-3</v>
      </c>
    </row>
    <row r="8626" spans="1:1">
      <c r="A8626">
        <v>4.5534499999999997E-3</v>
      </c>
    </row>
    <row r="8627" spans="1:1">
      <c r="A8627">
        <v>4.6299799999999997E-3</v>
      </c>
    </row>
    <row r="8628" spans="1:1">
      <c r="A8628">
        <v>4.6035499999999997E-3</v>
      </c>
    </row>
    <row r="8629" spans="1:1">
      <c r="A8629">
        <v>4.5931599999999998E-3</v>
      </c>
    </row>
    <row r="8630" spans="1:1">
      <c r="A8630">
        <v>4.5281799999999997E-3</v>
      </c>
    </row>
    <row r="8631" spans="1:1">
      <c r="A8631">
        <v>4.4946700000000001E-3</v>
      </c>
    </row>
    <row r="8632" spans="1:1">
      <c r="A8632">
        <v>4.5170699999999998E-3</v>
      </c>
    </row>
    <row r="8633" spans="1:1">
      <c r="A8633">
        <v>4.3740799999999998E-3</v>
      </c>
    </row>
    <row r="8634" spans="1:1">
      <c r="A8634">
        <v>4.3943799999999998E-3</v>
      </c>
    </row>
    <row r="8635" spans="1:1">
      <c r="A8635">
        <v>4.3502899999999997E-3</v>
      </c>
    </row>
    <row r="8636" spans="1:1">
      <c r="A8636">
        <v>4.3207999999999996E-3</v>
      </c>
    </row>
    <row r="8637" spans="1:1">
      <c r="A8637">
        <v>4.3206599999999996E-3</v>
      </c>
    </row>
    <row r="8638" spans="1:1">
      <c r="A8638">
        <v>4.2877599999999998E-3</v>
      </c>
    </row>
    <row r="8639" spans="1:1">
      <c r="A8639">
        <v>4.3236500000000001E-3</v>
      </c>
    </row>
    <row r="8640" spans="1:1">
      <c r="A8640">
        <v>4.3971499999999998E-3</v>
      </c>
    </row>
    <row r="8641" spans="1:1">
      <c r="A8641">
        <v>4.3229200000000001E-3</v>
      </c>
    </row>
    <row r="8642" spans="1:1">
      <c r="A8642">
        <v>4.4043600000000004E-3</v>
      </c>
    </row>
    <row r="8643" spans="1:1">
      <c r="A8643">
        <v>4.3355900000000003E-3</v>
      </c>
    </row>
    <row r="8644" spans="1:1">
      <c r="A8644">
        <v>4.2781099999999999E-3</v>
      </c>
    </row>
    <row r="8645" spans="1:1">
      <c r="A8645">
        <v>4.35345E-3</v>
      </c>
    </row>
    <row r="8646" spans="1:1">
      <c r="A8646">
        <v>4.3597899999999997E-3</v>
      </c>
    </row>
    <row r="8647" spans="1:1">
      <c r="A8647">
        <v>4.3058300000000001E-3</v>
      </c>
    </row>
    <row r="8648" spans="1:1">
      <c r="A8648">
        <v>4.3157600000000001E-3</v>
      </c>
    </row>
    <row r="8649" spans="1:1">
      <c r="A8649">
        <v>4.2319899999999997E-3</v>
      </c>
    </row>
    <row r="8650" spans="1:1">
      <c r="A8650">
        <v>4.0549699999999998E-3</v>
      </c>
    </row>
    <row r="8651" spans="1:1">
      <c r="A8651">
        <v>4.0274999999999998E-3</v>
      </c>
    </row>
    <row r="8652" spans="1:1">
      <c r="A8652">
        <v>4.0782600000000002E-3</v>
      </c>
    </row>
    <row r="8653" spans="1:1">
      <c r="A8653">
        <v>4.1011499999999996E-3</v>
      </c>
    </row>
    <row r="8654" spans="1:1">
      <c r="A8654">
        <v>4.1158399999999999E-3</v>
      </c>
    </row>
    <row r="8655" spans="1:1">
      <c r="A8655">
        <v>4.11524E-3</v>
      </c>
    </row>
    <row r="8656" spans="1:1">
      <c r="A8656">
        <v>4.1227199999999999E-3</v>
      </c>
    </row>
    <row r="8657" spans="1:1">
      <c r="A8657">
        <v>4.1027299999999997E-3</v>
      </c>
    </row>
    <row r="8658" spans="1:1">
      <c r="A8658">
        <v>4.1508600000000001E-3</v>
      </c>
    </row>
    <row r="8659" spans="1:1">
      <c r="A8659">
        <v>4.11876E-3</v>
      </c>
    </row>
    <row r="8660" spans="1:1">
      <c r="A8660">
        <v>3.9744000000000003E-3</v>
      </c>
    </row>
    <row r="8661" spans="1:1">
      <c r="A8661">
        <v>3.9820599999999999E-3</v>
      </c>
    </row>
    <row r="8662" spans="1:1">
      <c r="A8662">
        <v>3.9753100000000001E-3</v>
      </c>
    </row>
    <row r="8663" spans="1:1">
      <c r="A8663">
        <v>3.9865300000000003E-3</v>
      </c>
    </row>
    <row r="8664" spans="1:1">
      <c r="A8664">
        <v>4.0090600000000001E-3</v>
      </c>
    </row>
    <row r="8665" spans="1:1">
      <c r="A8665">
        <v>3.9885099999999998E-3</v>
      </c>
    </row>
    <row r="8666" spans="1:1">
      <c r="A8666">
        <v>3.9808600000000001E-3</v>
      </c>
    </row>
    <row r="8667" spans="1:1">
      <c r="A8667">
        <v>3.9857499999999997E-3</v>
      </c>
    </row>
    <row r="8668" spans="1:1">
      <c r="A8668">
        <v>4.02279E-3</v>
      </c>
    </row>
    <row r="8669" spans="1:1">
      <c r="A8669">
        <v>4.0669599999999997E-3</v>
      </c>
    </row>
    <row r="8670" spans="1:1">
      <c r="A8670">
        <v>4.0808600000000004E-3</v>
      </c>
    </row>
    <row r="8671" spans="1:1">
      <c r="A8671">
        <v>4.0600499999999999E-3</v>
      </c>
    </row>
    <row r="8672" spans="1:1">
      <c r="A8672">
        <v>4.1105600000000001E-3</v>
      </c>
    </row>
    <row r="8673" spans="1:1">
      <c r="A8673">
        <v>4.0740999999999998E-3</v>
      </c>
    </row>
    <row r="8674" spans="1:1">
      <c r="A8674">
        <v>4.0876699999999998E-3</v>
      </c>
    </row>
    <row r="8675" spans="1:1">
      <c r="A8675">
        <v>3.9927699999999997E-3</v>
      </c>
    </row>
    <row r="8676" spans="1:1">
      <c r="A8676">
        <v>4.0033200000000003E-3</v>
      </c>
    </row>
    <row r="8677" spans="1:1">
      <c r="A8677">
        <v>3.9833999999999998E-3</v>
      </c>
    </row>
    <row r="8678" spans="1:1">
      <c r="A8678">
        <v>3.9434700000000001E-3</v>
      </c>
    </row>
    <row r="8679" spans="1:1">
      <c r="A8679">
        <v>3.9096599999999997E-3</v>
      </c>
    </row>
    <row r="8680" spans="1:1">
      <c r="A8680">
        <v>3.9394800000000004E-3</v>
      </c>
    </row>
    <row r="8681" spans="1:1">
      <c r="A8681">
        <v>3.9629899999999996E-3</v>
      </c>
    </row>
    <row r="8682" spans="1:1">
      <c r="A8682">
        <v>3.8656799999999998E-3</v>
      </c>
    </row>
    <row r="8683" spans="1:1">
      <c r="A8683">
        <v>3.8500000000000001E-3</v>
      </c>
    </row>
    <row r="8684" spans="1:1">
      <c r="A8684">
        <v>3.8977E-3</v>
      </c>
    </row>
    <row r="8685" spans="1:1">
      <c r="A8685">
        <v>3.9285199999999996E-3</v>
      </c>
    </row>
    <row r="8686" spans="1:1">
      <c r="A8686">
        <v>3.8771999999999999E-3</v>
      </c>
    </row>
    <row r="8687" spans="1:1">
      <c r="A8687">
        <v>3.8988899999999999E-3</v>
      </c>
    </row>
    <row r="8688" spans="1:1">
      <c r="A8688">
        <v>3.9089499999999996E-3</v>
      </c>
    </row>
    <row r="8689" spans="1:1">
      <c r="A8689">
        <v>3.9149700000000003E-3</v>
      </c>
    </row>
    <row r="8690" spans="1:1">
      <c r="A8690">
        <v>3.8835800000000002E-3</v>
      </c>
    </row>
    <row r="8691" spans="1:1">
      <c r="A8691">
        <v>3.81534E-3</v>
      </c>
    </row>
    <row r="8692" spans="1:1">
      <c r="A8692">
        <v>3.8206300000000002E-3</v>
      </c>
    </row>
    <row r="8693" spans="1:1">
      <c r="A8693">
        <v>3.7574700000000002E-3</v>
      </c>
    </row>
    <row r="8694" spans="1:1">
      <c r="A8694">
        <v>3.8146E-3</v>
      </c>
    </row>
    <row r="8695" spans="1:1">
      <c r="A8695">
        <v>3.81651E-3</v>
      </c>
    </row>
    <row r="8696" spans="1:1">
      <c r="A8696">
        <v>3.8558500000000001E-3</v>
      </c>
    </row>
    <row r="8697" spans="1:1">
      <c r="A8697">
        <v>3.9034899999999999E-3</v>
      </c>
    </row>
    <row r="8698" spans="1:1">
      <c r="A8698">
        <v>3.8413900000000001E-3</v>
      </c>
    </row>
    <row r="8699" spans="1:1">
      <c r="A8699">
        <v>3.8871499999999998E-3</v>
      </c>
    </row>
    <row r="8700" spans="1:1">
      <c r="A8700">
        <v>3.9904299999999997E-3</v>
      </c>
    </row>
    <row r="8701" spans="1:1">
      <c r="A8701">
        <v>4.0186700000000002E-3</v>
      </c>
    </row>
    <row r="8702" spans="1:1">
      <c r="A8702">
        <v>3.9963500000000001E-3</v>
      </c>
    </row>
    <row r="8703" spans="1:1">
      <c r="A8703">
        <v>4.0225399999999998E-3</v>
      </c>
    </row>
    <row r="8704" spans="1:1">
      <c r="A8704">
        <v>4.00323E-3</v>
      </c>
    </row>
    <row r="8705" spans="1:1">
      <c r="A8705">
        <v>4.0942399999999999E-3</v>
      </c>
    </row>
    <row r="8706" spans="1:1">
      <c r="A8706">
        <v>4.07713E-3</v>
      </c>
    </row>
    <row r="8707" spans="1:1">
      <c r="A8707">
        <v>4.26889E-3</v>
      </c>
    </row>
    <row r="8708" spans="1:1">
      <c r="A8708">
        <v>4.2007499999999996E-3</v>
      </c>
    </row>
    <row r="8709" spans="1:1">
      <c r="A8709">
        <v>4.2031200000000003E-3</v>
      </c>
    </row>
    <row r="8710" spans="1:1">
      <c r="A8710">
        <v>4.2526200000000004E-3</v>
      </c>
    </row>
    <row r="8711" spans="1:1">
      <c r="A8711">
        <v>4.25356E-3</v>
      </c>
    </row>
    <row r="8712" spans="1:1">
      <c r="A8712">
        <v>4.2729100000000004E-3</v>
      </c>
    </row>
    <row r="8713" spans="1:1">
      <c r="A8713">
        <v>4.2796800000000001E-3</v>
      </c>
    </row>
    <row r="8714" spans="1:1">
      <c r="A8714">
        <v>4.2639000000000002E-3</v>
      </c>
    </row>
    <row r="8715" spans="1:1">
      <c r="A8715">
        <v>4.2432299999999997E-3</v>
      </c>
    </row>
    <row r="8716" spans="1:1">
      <c r="A8716">
        <v>4.2482400000000003E-3</v>
      </c>
    </row>
    <row r="8717" spans="1:1">
      <c r="A8717">
        <v>4.2815199999999996E-3</v>
      </c>
    </row>
    <row r="8718" spans="1:1">
      <c r="A8718">
        <v>4.2718699999999997E-3</v>
      </c>
    </row>
    <row r="8719" spans="1:1">
      <c r="A8719">
        <v>4.2075300000000001E-3</v>
      </c>
    </row>
    <row r="8720" spans="1:1">
      <c r="A8720">
        <v>4.2118399999999997E-3</v>
      </c>
    </row>
    <row r="8721" spans="1:1">
      <c r="A8721">
        <v>4.1965600000000002E-3</v>
      </c>
    </row>
    <row r="8722" spans="1:1">
      <c r="A8722">
        <v>4.1896399999999997E-3</v>
      </c>
    </row>
    <row r="8723" spans="1:1">
      <c r="A8723">
        <v>4.2803199999999998E-3</v>
      </c>
    </row>
    <row r="8724" spans="1:1">
      <c r="A8724">
        <v>4.2900799999999999E-3</v>
      </c>
    </row>
    <row r="8725" spans="1:1">
      <c r="A8725">
        <v>4.3557400000000003E-3</v>
      </c>
    </row>
    <row r="8726" spans="1:1">
      <c r="A8726">
        <v>4.3339299999999997E-3</v>
      </c>
    </row>
    <row r="8727" spans="1:1">
      <c r="A8727">
        <v>4.3250900000000002E-3</v>
      </c>
    </row>
    <row r="8728" spans="1:1">
      <c r="A8728">
        <v>4.2957799999999999E-3</v>
      </c>
    </row>
    <row r="8729" spans="1:1">
      <c r="A8729">
        <v>4.2977199999999997E-3</v>
      </c>
    </row>
    <row r="8730" spans="1:1">
      <c r="A8730">
        <v>4.3290899999999998E-3</v>
      </c>
    </row>
    <row r="8731" spans="1:1">
      <c r="A8731">
        <v>4.1578300000000004E-3</v>
      </c>
    </row>
    <row r="8732" spans="1:1">
      <c r="A8732">
        <v>4.1802999999999996E-3</v>
      </c>
    </row>
    <row r="8733" spans="1:1">
      <c r="A8733">
        <v>4.2841099999999998E-3</v>
      </c>
    </row>
    <row r="8734" spans="1:1">
      <c r="A8734">
        <v>4.2388800000000004E-3</v>
      </c>
    </row>
    <row r="8735" spans="1:1">
      <c r="A8735">
        <v>4.16418E-3</v>
      </c>
    </row>
    <row r="8736" spans="1:1">
      <c r="A8736">
        <v>4.1872000000000003E-3</v>
      </c>
    </row>
    <row r="8737" spans="1:1">
      <c r="A8737">
        <v>4.1702800000000002E-3</v>
      </c>
    </row>
    <row r="8738" spans="1:1">
      <c r="A8738">
        <v>4.1395700000000004E-3</v>
      </c>
    </row>
    <row r="8739" spans="1:1">
      <c r="A8739">
        <v>4.0746899999999997E-3</v>
      </c>
    </row>
    <row r="8740" spans="1:1">
      <c r="A8740">
        <v>4.03594E-3</v>
      </c>
    </row>
    <row r="8741" spans="1:1">
      <c r="A8741">
        <v>4.0311599999999998E-3</v>
      </c>
    </row>
    <row r="8742" spans="1:1">
      <c r="A8742">
        <v>4.0296799999999999E-3</v>
      </c>
    </row>
    <row r="8743" spans="1:1">
      <c r="A8743">
        <v>4.0396700000000004E-3</v>
      </c>
    </row>
    <row r="8744" spans="1:1">
      <c r="A8744">
        <v>4.0160999999999999E-3</v>
      </c>
    </row>
    <row r="8745" spans="1:1">
      <c r="A8745">
        <v>4.0872699999999996E-3</v>
      </c>
    </row>
    <row r="8746" spans="1:1">
      <c r="A8746">
        <v>3.9810799999999997E-3</v>
      </c>
    </row>
    <row r="8747" spans="1:1">
      <c r="A8747">
        <v>3.9252200000000001E-3</v>
      </c>
    </row>
    <row r="8748" spans="1:1">
      <c r="A8748">
        <v>3.9388100000000001E-3</v>
      </c>
    </row>
    <row r="8749" spans="1:1">
      <c r="A8749">
        <v>3.9148400000000002E-3</v>
      </c>
    </row>
    <row r="8750" spans="1:1">
      <c r="A8750">
        <v>3.9330700000000003E-3</v>
      </c>
    </row>
    <row r="8751" spans="1:1">
      <c r="A8751">
        <v>3.9089499999999996E-3</v>
      </c>
    </row>
    <row r="8752" spans="1:1">
      <c r="A8752">
        <v>3.97212E-3</v>
      </c>
    </row>
    <row r="8753" spans="1:1">
      <c r="A8753">
        <v>3.9567300000000003E-3</v>
      </c>
    </row>
    <row r="8754" spans="1:1">
      <c r="A8754">
        <v>3.9797900000000004E-3</v>
      </c>
    </row>
    <row r="8755" spans="1:1">
      <c r="A8755">
        <v>3.9440899999999999E-3</v>
      </c>
    </row>
    <row r="8756" spans="1:1">
      <c r="A8756">
        <v>4.0682299999999999E-3</v>
      </c>
    </row>
    <row r="8757" spans="1:1">
      <c r="A8757">
        <v>4.1397099999999996E-3</v>
      </c>
    </row>
    <row r="8758" spans="1:1">
      <c r="A8758">
        <v>4.1330999999999998E-3</v>
      </c>
    </row>
    <row r="8759" spans="1:1">
      <c r="A8759">
        <v>4.3824900000000002E-3</v>
      </c>
    </row>
    <row r="8760" spans="1:1">
      <c r="A8760">
        <v>4.4947700000000004E-3</v>
      </c>
    </row>
    <row r="8761" spans="1:1">
      <c r="A8761">
        <v>4.5206400000000002E-3</v>
      </c>
    </row>
    <row r="8762" spans="1:1">
      <c r="A8762">
        <v>4.4875999999999996E-3</v>
      </c>
    </row>
    <row r="8763" spans="1:1">
      <c r="A8763">
        <v>4.4623700000000002E-3</v>
      </c>
    </row>
    <row r="8764" spans="1:1">
      <c r="A8764">
        <v>4.4441400000000001E-3</v>
      </c>
    </row>
    <row r="8765" spans="1:1">
      <c r="A8765">
        <v>4.4700399999999998E-3</v>
      </c>
    </row>
    <row r="8766" spans="1:1">
      <c r="A8766">
        <v>4.4947499999999996E-3</v>
      </c>
    </row>
    <row r="8767" spans="1:1">
      <c r="A8767">
        <v>4.5201499999999997E-3</v>
      </c>
    </row>
    <row r="8768" spans="1:1">
      <c r="A8768">
        <v>4.51908E-3</v>
      </c>
    </row>
    <row r="8769" spans="1:1">
      <c r="A8769">
        <v>4.5315900000000003E-3</v>
      </c>
    </row>
    <row r="8770" spans="1:1">
      <c r="A8770">
        <v>4.4404500000000003E-3</v>
      </c>
    </row>
    <row r="8771" spans="1:1">
      <c r="A8771">
        <v>4.4488799999999997E-3</v>
      </c>
    </row>
    <row r="8772" spans="1:1">
      <c r="A8772">
        <v>4.4554199999999999E-3</v>
      </c>
    </row>
    <row r="8773" spans="1:1">
      <c r="A8773">
        <v>4.5422300000000004E-3</v>
      </c>
    </row>
    <row r="8774" spans="1:1">
      <c r="A8774">
        <v>4.51717E-3</v>
      </c>
    </row>
    <row r="8775" spans="1:1">
      <c r="A8775">
        <v>4.4979599999999996E-3</v>
      </c>
    </row>
    <row r="8776" spans="1:1">
      <c r="A8776">
        <v>4.3321200000000001E-3</v>
      </c>
    </row>
    <row r="8777" spans="1:1">
      <c r="A8777">
        <v>4.3898499999999998E-3</v>
      </c>
    </row>
    <row r="8778" spans="1:1">
      <c r="A8778">
        <v>4.4424399999999998E-3</v>
      </c>
    </row>
    <row r="8779" spans="1:1">
      <c r="A8779">
        <v>4.4797700000000001E-3</v>
      </c>
    </row>
    <row r="8780" spans="1:1">
      <c r="A8780">
        <v>4.4667500000000002E-3</v>
      </c>
    </row>
    <row r="8781" spans="1:1">
      <c r="A8781">
        <v>4.4102300000000002E-3</v>
      </c>
    </row>
    <row r="8782" spans="1:1">
      <c r="A8782">
        <v>4.3952599999999998E-3</v>
      </c>
    </row>
    <row r="8783" spans="1:1">
      <c r="A8783">
        <v>4.4226600000000001E-3</v>
      </c>
    </row>
    <row r="8784" spans="1:1">
      <c r="A8784">
        <v>4.4418000000000001E-3</v>
      </c>
    </row>
    <row r="8785" spans="1:1">
      <c r="A8785">
        <v>4.5496599999999996E-3</v>
      </c>
    </row>
    <row r="8786" spans="1:1">
      <c r="A8786">
        <v>4.6816499999999999E-3</v>
      </c>
    </row>
    <row r="8787" spans="1:1">
      <c r="A8787">
        <v>4.6688299999999997E-3</v>
      </c>
    </row>
    <row r="8788" spans="1:1">
      <c r="A8788">
        <v>4.6759699999999998E-3</v>
      </c>
    </row>
    <row r="8789" spans="1:1">
      <c r="A8789">
        <v>4.73202E-3</v>
      </c>
    </row>
    <row r="8790" spans="1:1">
      <c r="A8790">
        <v>4.7243399999999996E-3</v>
      </c>
    </row>
    <row r="8791" spans="1:1">
      <c r="A8791">
        <v>4.7311100000000002E-3</v>
      </c>
    </row>
    <row r="8792" spans="1:1">
      <c r="A8792">
        <v>4.75509E-3</v>
      </c>
    </row>
    <row r="8793" spans="1:1">
      <c r="A8793">
        <v>4.8273999999999999E-3</v>
      </c>
    </row>
    <row r="8794" spans="1:1">
      <c r="A8794">
        <v>4.9199600000000001E-3</v>
      </c>
    </row>
    <row r="8795" spans="1:1">
      <c r="A8795">
        <v>4.9141300000000001E-3</v>
      </c>
    </row>
    <row r="8796" spans="1:1">
      <c r="A8796">
        <v>4.8072999999999996E-3</v>
      </c>
    </row>
    <row r="8797" spans="1:1">
      <c r="A8797">
        <v>4.7999499999999999E-3</v>
      </c>
    </row>
    <row r="8798" spans="1:1">
      <c r="A8798">
        <v>4.8039900000000002E-3</v>
      </c>
    </row>
    <row r="8799" spans="1:1">
      <c r="A8799">
        <v>4.8223199999999997E-3</v>
      </c>
    </row>
    <row r="8800" spans="1:1">
      <c r="A8800">
        <v>4.7769400000000004E-3</v>
      </c>
    </row>
    <row r="8801" spans="1:1">
      <c r="A8801">
        <v>4.7095799999999997E-3</v>
      </c>
    </row>
    <row r="8802" spans="1:1">
      <c r="A8802">
        <v>4.8930299999999996E-3</v>
      </c>
    </row>
    <row r="8803" spans="1:1">
      <c r="A8803">
        <v>4.8511700000000001E-3</v>
      </c>
    </row>
    <row r="8804" spans="1:1">
      <c r="A8804">
        <v>4.8514099999999996E-3</v>
      </c>
    </row>
    <row r="8805" spans="1:1">
      <c r="A8805">
        <v>4.8114999999999998E-3</v>
      </c>
    </row>
    <row r="8806" spans="1:1">
      <c r="A8806">
        <v>4.81088E-3</v>
      </c>
    </row>
    <row r="8807" spans="1:1">
      <c r="A8807">
        <v>4.8328900000000003E-3</v>
      </c>
    </row>
    <row r="8808" spans="1:1">
      <c r="A8808">
        <v>4.8265199999999999E-3</v>
      </c>
    </row>
    <row r="8809" spans="1:1">
      <c r="A8809">
        <v>4.8466300000000002E-3</v>
      </c>
    </row>
    <row r="8810" spans="1:1">
      <c r="A8810">
        <v>4.82783E-3</v>
      </c>
    </row>
    <row r="8811" spans="1:1">
      <c r="A8811">
        <v>4.82637E-3</v>
      </c>
    </row>
    <row r="8812" spans="1:1">
      <c r="A8812">
        <v>4.7874800000000002E-3</v>
      </c>
    </row>
    <row r="8813" spans="1:1">
      <c r="A8813">
        <v>4.77496E-3</v>
      </c>
    </row>
    <row r="8814" spans="1:1">
      <c r="A8814">
        <v>4.7637799999999996E-3</v>
      </c>
    </row>
    <row r="8815" spans="1:1">
      <c r="A8815">
        <v>4.8644700000000001E-3</v>
      </c>
    </row>
    <row r="8816" spans="1:1">
      <c r="A8816">
        <v>4.8469999999999997E-3</v>
      </c>
    </row>
    <row r="8817" spans="1:1">
      <c r="A8817">
        <v>4.9112000000000001E-3</v>
      </c>
    </row>
    <row r="8818" spans="1:1">
      <c r="A8818">
        <v>4.8649299999999999E-3</v>
      </c>
    </row>
    <row r="8819" spans="1:1">
      <c r="A8819">
        <v>4.9283199999999999E-3</v>
      </c>
    </row>
    <row r="8820" spans="1:1">
      <c r="A8820">
        <v>4.9508399999999998E-3</v>
      </c>
    </row>
    <row r="8821" spans="1:1">
      <c r="A8821">
        <v>4.7963299999999997E-3</v>
      </c>
    </row>
    <row r="8822" spans="1:1">
      <c r="A8822">
        <v>4.7284700000000002E-3</v>
      </c>
    </row>
    <row r="8823" spans="1:1">
      <c r="A8823">
        <v>4.7552499999999999E-3</v>
      </c>
    </row>
    <row r="8824" spans="1:1">
      <c r="A8824">
        <v>4.7600699999999999E-3</v>
      </c>
    </row>
    <row r="8825" spans="1:1">
      <c r="A8825">
        <v>4.7631399999999999E-3</v>
      </c>
    </row>
    <row r="8826" spans="1:1">
      <c r="A8826">
        <v>4.7551499999999997E-3</v>
      </c>
    </row>
    <row r="8827" spans="1:1">
      <c r="A8827">
        <v>4.6845699999999999E-3</v>
      </c>
    </row>
    <row r="8828" spans="1:1">
      <c r="A8828">
        <v>4.65986E-3</v>
      </c>
    </row>
    <row r="8829" spans="1:1">
      <c r="A8829">
        <v>4.7564199999999999E-3</v>
      </c>
    </row>
    <row r="8830" spans="1:1">
      <c r="A8830">
        <v>4.7063499999999998E-3</v>
      </c>
    </row>
    <row r="8831" spans="1:1">
      <c r="A8831">
        <v>4.8084099999999999E-3</v>
      </c>
    </row>
    <row r="8832" spans="1:1">
      <c r="A8832">
        <v>4.73333E-3</v>
      </c>
    </row>
    <row r="8833" spans="1:1">
      <c r="A8833">
        <v>4.7041899999999996E-3</v>
      </c>
    </row>
    <row r="8834" spans="1:1">
      <c r="A8834">
        <v>4.7603000000000003E-3</v>
      </c>
    </row>
    <row r="8835" spans="1:1">
      <c r="A8835">
        <v>4.6275200000000004E-3</v>
      </c>
    </row>
    <row r="8836" spans="1:1">
      <c r="A8836">
        <v>4.6105599999999997E-3</v>
      </c>
    </row>
    <row r="8837" spans="1:1">
      <c r="A8837">
        <v>4.5707899999999999E-3</v>
      </c>
    </row>
    <row r="8838" spans="1:1">
      <c r="A8838">
        <v>4.5097799999999997E-3</v>
      </c>
    </row>
    <row r="8839" spans="1:1">
      <c r="A8839">
        <v>4.4601199999999997E-3</v>
      </c>
    </row>
    <row r="8840" spans="1:1">
      <c r="A8840">
        <v>4.4373900000000003E-3</v>
      </c>
    </row>
    <row r="8841" spans="1:1">
      <c r="A8841">
        <v>4.4009599999999998E-3</v>
      </c>
    </row>
    <row r="8842" spans="1:1">
      <c r="A8842">
        <v>4.3845000000000004E-3</v>
      </c>
    </row>
    <row r="8843" spans="1:1">
      <c r="A8843">
        <v>4.4017600000000002E-3</v>
      </c>
    </row>
    <row r="8844" spans="1:1">
      <c r="A8844">
        <v>4.4098899999999996E-3</v>
      </c>
    </row>
    <row r="8845" spans="1:1">
      <c r="A8845">
        <v>4.4155499999999999E-3</v>
      </c>
    </row>
    <row r="8846" spans="1:1">
      <c r="A8846">
        <v>4.4399599999999997E-3</v>
      </c>
    </row>
    <row r="8847" spans="1:1">
      <c r="A8847">
        <v>4.4089799999999998E-3</v>
      </c>
    </row>
    <row r="8848" spans="1:1">
      <c r="A8848">
        <v>4.3966200000000004E-3</v>
      </c>
    </row>
    <row r="8849" spans="1:1">
      <c r="A8849">
        <v>4.38793E-3</v>
      </c>
    </row>
    <row r="8850" spans="1:1">
      <c r="A8850">
        <v>4.3608199999999996E-3</v>
      </c>
    </row>
    <row r="8851" spans="1:1">
      <c r="A8851">
        <v>4.4446399999999997E-3</v>
      </c>
    </row>
    <row r="8852" spans="1:1">
      <c r="A8852">
        <v>4.37653E-3</v>
      </c>
    </row>
    <row r="8853" spans="1:1">
      <c r="A8853">
        <v>4.32542E-3</v>
      </c>
    </row>
    <row r="8854" spans="1:1">
      <c r="A8854">
        <v>4.3733399999999999E-3</v>
      </c>
    </row>
    <row r="8855" spans="1:1">
      <c r="A8855">
        <v>4.4070699999999999E-3</v>
      </c>
    </row>
    <row r="8856" spans="1:1">
      <c r="A8856">
        <v>4.4410099999999996E-3</v>
      </c>
    </row>
    <row r="8857" spans="1:1">
      <c r="A8857">
        <v>4.4263200000000001E-3</v>
      </c>
    </row>
    <row r="8858" spans="1:1">
      <c r="A8858">
        <v>4.3748099999999998E-3</v>
      </c>
    </row>
    <row r="8859" spans="1:1">
      <c r="A8859">
        <v>4.3714100000000001E-3</v>
      </c>
    </row>
    <row r="8860" spans="1:1">
      <c r="A8860">
        <v>4.4286899999999999E-3</v>
      </c>
    </row>
    <row r="8861" spans="1:1">
      <c r="A8861">
        <v>4.4041000000000002E-3</v>
      </c>
    </row>
    <row r="8862" spans="1:1">
      <c r="A8862">
        <v>4.3713500000000004E-3</v>
      </c>
    </row>
    <row r="8863" spans="1:1">
      <c r="A8863">
        <v>4.5218899999999998E-3</v>
      </c>
    </row>
    <row r="8864" spans="1:1">
      <c r="A8864">
        <v>4.4909399999999997E-3</v>
      </c>
    </row>
    <row r="8865" spans="1:1">
      <c r="A8865">
        <v>4.4543400000000002E-3</v>
      </c>
    </row>
    <row r="8866" spans="1:1">
      <c r="A8866">
        <v>4.2589699999999999E-3</v>
      </c>
    </row>
    <row r="8867" spans="1:1">
      <c r="A8867">
        <v>4.3378699999999997E-3</v>
      </c>
    </row>
    <row r="8868" spans="1:1">
      <c r="A8868">
        <v>4.3100400000000002E-3</v>
      </c>
    </row>
    <row r="8869" spans="1:1">
      <c r="A8869">
        <v>4.2850500000000003E-3</v>
      </c>
    </row>
    <row r="8870" spans="1:1">
      <c r="A8870">
        <v>4.2550399999999999E-3</v>
      </c>
    </row>
    <row r="8871" spans="1:1">
      <c r="A8871">
        <v>4.4249900000000002E-3</v>
      </c>
    </row>
    <row r="8872" spans="1:1">
      <c r="A8872">
        <v>4.3624099999999997E-3</v>
      </c>
    </row>
    <row r="8873" spans="1:1">
      <c r="A8873">
        <v>4.3801999999999999E-3</v>
      </c>
    </row>
    <row r="8874" spans="1:1">
      <c r="A8874">
        <v>4.4068299999999996E-3</v>
      </c>
    </row>
    <row r="8875" spans="1:1">
      <c r="A8875">
        <v>4.4270000000000004E-3</v>
      </c>
    </row>
    <row r="8876" spans="1:1">
      <c r="A8876">
        <v>4.4030800000000002E-3</v>
      </c>
    </row>
    <row r="8877" spans="1:1">
      <c r="A8877">
        <v>4.3703400000000003E-3</v>
      </c>
    </row>
    <row r="8878" spans="1:1">
      <c r="A8878">
        <v>4.3656600000000004E-3</v>
      </c>
    </row>
    <row r="8879" spans="1:1">
      <c r="A8879">
        <v>4.36003E-3</v>
      </c>
    </row>
    <row r="8880" spans="1:1">
      <c r="A8880">
        <v>4.2934899999999996E-3</v>
      </c>
    </row>
    <row r="8881" spans="1:1">
      <c r="A8881">
        <v>4.2740199999999999E-3</v>
      </c>
    </row>
    <row r="8882" spans="1:1">
      <c r="A8882">
        <v>4.2568099999999998E-3</v>
      </c>
    </row>
    <row r="8883" spans="1:1">
      <c r="A8883">
        <v>4.2732400000000002E-3</v>
      </c>
    </row>
    <row r="8884" spans="1:1">
      <c r="A8884">
        <v>4.2784700000000004E-3</v>
      </c>
    </row>
    <row r="8885" spans="1:1">
      <c r="A8885">
        <v>4.2970700000000001E-3</v>
      </c>
    </row>
    <row r="8886" spans="1:1">
      <c r="A8886">
        <v>4.48227E-3</v>
      </c>
    </row>
    <row r="8887" spans="1:1">
      <c r="A8887">
        <v>4.5104300000000002E-3</v>
      </c>
    </row>
    <row r="8888" spans="1:1">
      <c r="A8888">
        <v>4.5500999999999996E-3</v>
      </c>
    </row>
    <row r="8889" spans="1:1">
      <c r="A8889">
        <v>4.5371700000000001E-3</v>
      </c>
    </row>
    <row r="8890" spans="1:1">
      <c r="A8890">
        <v>4.5427999999999996E-3</v>
      </c>
    </row>
    <row r="8891" spans="1:1">
      <c r="A8891">
        <v>4.5510300000000002E-3</v>
      </c>
    </row>
    <row r="8892" spans="1:1">
      <c r="A8892">
        <v>4.5018499999999999E-3</v>
      </c>
    </row>
    <row r="8893" spans="1:1">
      <c r="A8893">
        <v>4.4785900000000002E-3</v>
      </c>
    </row>
    <row r="8894" spans="1:1">
      <c r="A8894">
        <v>4.4705400000000003E-3</v>
      </c>
    </row>
    <row r="8895" spans="1:1">
      <c r="A8895">
        <v>4.4651400000000003E-3</v>
      </c>
    </row>
    <row r="8896" spans="1:1">
      <c r="A8896">
        <v>4.5095600000000001E-3</v>
      </c>
    </row>
    <row r="8897" spans="1:1">
      <c r="A8897">
        <v>4.50389E-3</v>
      </c>
    </row>
    <row r="8898" spans="1:1">
      <c r="A8898">
        <v>4.50111E-3</v>
      </c>
    </row>
    <row r="8899" spans="1:1">
      <c r="A8899">
        <v>4.5049299999999999E-3</v>
      </c>
    </row>
    <row r="8900" spans="1:1">
      <c r="A8900">
        <v>4.5040100000000001E-3</v>
      </c>
    </row>
    <row r="8901" spans="1:1">
      <c r="A8901">
        <v>4.5086700000000002E-3</v>
      </c>
    </row>
    <row r="8902" spans="1:1">
      <c r="A8902">
        <v>4.4231599999999998E-3</v>
      </c>
    </row>
    <row r="8903" spans="1:1">
      <c r="A8903">
        <v>4.4495200000000002E-3</v>
      </c>
    </row>
    <row r="8904" spans="1:1">
      <c r="A8904">
        <v>4.4503800000000003E-3</v>
      </c>
    </row>
    <row r="8905" spans="1:1">
      <c r="A8905">
        <v>4.49936E-3</v>
      </c>
    </row>
    <row r="8906" spans="1:1">
      <c r="A8906">
        <v>4.5204800000000003E-3</v>
      </c>
    </row>
    <row r="8907" spans="1:1">
      <c r="A8907">
        <v>4.5792999999999997E-3</v>
      </c>
    </row>
    <row r="8908" spans="1:1">
      <c r="A8908">
        <v>4.5955900000000001E-3</v>
      </c>
    </row>
    <row r="8909" spans="1:1">
      <c r="A8909">
        <v>4.5751000000000003E-3</v>
      </c>
    </row>
    <row r="8910" spans="1:1">
      <c r="A8910">
        <v>4.6234199999999996E-3</v>
      </c>
    </row>
    <row r="8911" spans="1:1">
      <c r="A8911">
        <v>4.6282500000000004E-3</v>
      </c>
    </row>
    <row r="8912" spans="1:1">
      <c r="A8912">
        <v>4.6097400000000002E-3</v>
      </c>
    </row>
    <row r="8913" spans="1:1">
      <c r="A8913">
        <v>4.5596600000000001E-3</v>
      </c>
    </row>
    <row r="8914" spans="1:1">
      <c r="A8914">
        <v>4.6342700000000002E-3</v>
      </c>
    </row>
    <row r="8915" spans="1:1">
      <c r="A8915">
        <v>4.43057E-3</v>
      </c>
    </row>
    <row r="8916" spans="1:1">
      <c r="A8916">
        <v>4.4763800000000003E-3</v>
      </c>
    </row>
    <row r="8917" spans="1:1">
      <c r="A8917">
        <v>4.5151499999999999E-3</v>
      </c>
    </row>
    <row r="8918" spans="1:1">
      <c r="A8918">
        <v>4.5197099999999997E-3</v>
      </c>
    </row>
    <row r="8919" spans="1:1">
      <c r="A8919">
        <v>4.4877500000000004E-3</v>
      </c>
    </row>
    <row r="8920" spans="1:1">
      <c r="A8920">
        <v>4.4056900000000003E-3</v>
      </c>
    </row>
    <row r="8921" spans="1:1">
      <c r="A8921">
        <v>4.4190699999999998E-3</v>
      </c>
    </row>
    <row r="8922" spans="1:1">
      <c r="A8922">
        <v>4.4207200000000004E-3</v>
      </c>
    </row>
    <row r="8923" spans="1:1">
      <c r="A8923">
        <v>4.3947400000000003E-3</v>
      </c>
    </row>
    <row r="8924" spans="1:1">
      <c r="A8924">
        <v>4.3942800000000004E-3</v>
      </c>
    </row>
    <row r="8925" spans="1:1">
      <c r="A8925">
        <v>4.4268199999999997E-3</v>
      </c>
    </row>
    <row r="8926" spans="1:1">
      <c r="A8926">
        <v>4.4995299999999998E-3</v>
      </c>
    </row>
    <row r="8927" spans="1:1">
      <c r="A8927">
        <v>4.5086400000000004E-3</v>
      </c>
    </row>
    <row r="8928" spans="1:1">
      <c r="A8928">
        <v>4.4466699999999998E-3</v>
      </c>
    </row>
    <row r="8929" spans="1:1">
      <c r="A8929">
        <v>4.4180799999999996E-3</v>
      </c>
    </row>
    <row r="8930" spans="1:1">
      <c r="A8930">
        <v>4.4475900000000004E-3</v>
      </c>
    </row>
    <row r="8931" spans="1:1">
      <c r="A8931">
        <v>4.38865E-3</v>
      </c>
    </row>
    <row r="8932" spans="1:1">
      <c r="A8932">
        <v>4.4919000000000001E-3</v>
      </c>
    </row>
    <row r="8933" spans="1:1">
      <c r="A8933">
        <v>4.5135599999999998E-3</v>
      </c>
    </row>
    <row r="8934" spans="1:1">
      <c r="A8934">
        <v>4.4626600000000002E-3</v>
      </c>
    </row>
    <row r="8935" spans="1:1">
      <c r="A8935">
        <v>4.4426099999999996E-3</v>
      </c>
    </row>
    <row r="8936" spans="1:1">
      <c r="A8936">
        <v>4.3549599999999997E-3</v>
      </c>
    </row>
    <row r="8937" spans="1:1">
      <c r="A8937">
        <v>4.4212000000000001E-3</v>
      </c>
    </row>
    <row r="8938" spans="1:1">
      <c r="A8938">
        <v>4.4167700000000004E-3</v>
      </c>
    </row>
    <row r="8939" spans="1:1">
      <c r="A8939">
        <v>4.42955E-3</v>
      </c>
    </row>
    <row r="8940" spans="1:1">
      <c r="A8940">
        <v>4.4885400000000001E-3</v>
      </c>
    </row>
    <row r="8941" spans="1:1">
      <c r="A8941">
        <v>4.4902500000000003E-3</v>
      </c>
    </row>
    <row r="8942" spans="1:1">
      <c r="A8942">
        <v>4.4421E-3</v>
      </c>
    </row>
    <row r="8943" spans="1:1">
      <c r="A8943">
        <v>4.5213700000000002E-3</v>
      </c>
    </row>
    <row r="8944" spans="1:1">
      <c r="A8944">
        <v>4.4647100000000002E-3</v>
      </c>
    </row>
    <row r="8945" spans="1:1">
      <c r="A8945">
        <v>4.5616500000000004E-3</v>
      </c>
    </row>
    <row r="8946" spans="1:1">
      <c r="A8946">
        <v>4.5627100000000002E-3</v>
      </c>
    </row>
    <row r="8947" spans="1:1">
      <c r="A8947">
        <v>4.5834300000000003E-3</v>
      </c>
    </row>
    <row r="8948" spans="1:1">
      <c r="A8948">
        <v>4.5900899999999998E-3</v>
      </c>
    </row>
    <row r="8949" spans="1:1">
      <c r="A8949">
        <v>4.5040899999999997E-3</v>
      </c>
    </row>
    <row r="8950" spans="1:1">
      <c r="A8950">
        <v>4.4416200000000003E-3</v>
      </c>
    </row>
    <row r="8951" spans="1:1">
      <c r="A8951">
        <v>4.5253400000000001E-3</v>
      </c>
    </row>
    <row r="8952" spans="1:1">
      <c r="A8952">
        <v>4.4623700000000002E-3</v>
      </c>
    </row>
    <row r="8953" spans="1:1">
      <c r="A8953">
        <v>4.4731399999999996E-3</v>
      </c>
    </row>
    <row r="8954" spans="1:1">
      <c r="A8954">
        <v>4.4177799999999996E-3</v>
      </c>
    </row>
    <row r="8955" spans="1:1">
      <c r="A8955">
        <v>4.4100099999999998E-3</v>
      </c>
    </row>
    <row r="8956" spans="1:1">
      <c r="A8956">
        <v>4.4571200000000002E-3</v>
      </c>
    </row>
    <row r="8957" spans="1:1">
      <c r="A8957">
        <v>4.3618199999999998E-3</v>
      </c>
    </row>
    <row r="8958" spans="1:1">
      <c r="A8958">
        <v>4.3841000000000001E-3</v>
      </c>
    </row>
    <row r="8959" spans="1:1">
      <c r="A8959">
        <v>4.3971899999999996E-3</v>
      </c>
    </row>
    <row r="8960" spans="1:1">
      <c r="A8960">
        <v>4.4498000000000003E-3</v>
      </c>
    </row>
    <row r="8961" spans="1:1">
      <c r="A8961">
        <v>4.4163600000000003E-3</v>
      </c>
    </row>
    <row r="8962" spans="1:1">
      <c r="A8962">
        <v>4.3630099999999996E-3</v>
      </c>
    </row>
    <row r="8963" spans="1:1">
      <c r="A8963">
        <v>4.3821099999999998E-3</v>
      </c>
    </row>
    <row r="8964" spans="1:1">
      <c r="A8964">
        <v>4.2790299999999996E-3</v>
      </c>
    </row>
    <row r="8965" spans="1:1">
      <c r="A8965">
        <v>4.3244399999999997E-3</v>
      </c>
    </row>
    <row r="8966" spans="1:1">
      <c r="A8966">
        <v>4.36748E-3</v>
      </c>
    </row>
    <row r="8967" spans="1:1">
      <c r="A8967">
        <v>4.3463800000000004E-3</v>
      </c>
    </row>
    <row r="8968" spans="1:1">
      <c r="A8968">
        <v>4.3184800000000004E-3</v>
      </c>
    </row>
    <row r="8969" spans="1:1">
      <c r="A8969">
        <v>4.2997E-3</v>
      </c>
    </row>
    <row r="8970" spans="1:1">
      <c r="A8970">
        <v>4.2988200000000001E-3</v>
      </c>
    </row>
    <row r="8971" spans="1:1">
      <c r="A8971">
        <v>4.3001100000000002E-3</v>
      </c>
    </row>
    <row r="8972" spans="1:1">
      <c r="A8972">
        <v>4.2654399999999997E-3</v>
      </c>
    </row>
    <row r="8973" spans="1:1">
      <c r="A8973">
        <v>4.3246300000000003E-3</v>
      </c>
    </row>
    <row r="8974" spans="1:1">
      <c r="A8974">
        <v>4.2934399999999999E-3</v>
      </c>
    </row>
    <row r="8975" spans="1:1">
      <c r="A8975">
        <v>4.3608400000000004E-3</v>
      </c>
    </row>
    <row r="8976" spans="1:1">
      <c r="A8976">
        <v>4.3487300000000003E-3</v>
      </c>
    </row>
    <row r="8977" spans="1:1">
      <c r="A8977">
        <v>4.3453399999999996E-3</v>
      </c>
    </row>
    <row r="8978" spans="1:1">
      <c r="A8978">
        <v>4.3692100000000001E-3</v>
      </c>
    </row>
    <row r="8979" spans="1:1">
      <c r="A8979">
        <v>4.3406199999999999E-3</v>
      </c>
    </row>
    <row r="8980" spans="1:1">
      <c r="A8980">
        <v>4.3751399999999996E-3</v>
      </c>
    </row>
    <row r="8981" spans="1:1">
      <c r="A8981">
        <v>4.3643800000000002E-3</v>
      </c>
    </row>
    <row r="8982" spans="1:1">
      <c r="A8982">
        <v>4.3946799999999998E-3</v>
      </c>
    </row>
    <row r="8983" spans="1:1">
      <c r="A8983">
        <v>4.3723299999999998E-3</v>
      </c>
    </row>
    <row r="8984" spans="1:1">
      <c r="A8984">
        <v>4.3143000000000001E-3</v>
      </c>
    </row>
    <row r="8985" spans="1:1">
      <c r="A8985">
        <v>4.3059600000000002E-3</v>
      </c>
    </row>
    <row r="8986" spans="1:1">
      <c r="A8986">
        <v>4.1613099999999997E-3</v>
      </c>
    </row>
    <row r="8987" spans="1:1">
      <c r="A8987">
        <v>4.0452600000000002E-3</v>
      </c>
    </row>
    <row r="8988" spans="1:1">
      <c r="A8988">
        <v>3.9678600000000001E-3</v>
      </c>
    </row>
    <row r="8989" spans="1:1">
      <c r="A8989">
        <v>4.0050499999999996E-3</v>
      </c>
    </row>
    <row r="8990" spans="1:1">
      <c r="A8990">
        <v>4.0505599999999999E-3</v>
      </c>
    </row>
    <row r="8991" spans="1:1">
      <c r="A8991">
        <v>4.0091700000000003E-3</v>
      </c>
    </row>
    <row r="8992" spans="1:1">
      <c r="A8992">
        <v>3.9714700000000004E-3</v>
      </c>
    </row>
    <row r="8993" spans="1:1">
      <c r="A8993">
        <v>3.9912799999999998E-3</v>
      </c>
    </row>
    <row r="8994" spans="1:1">
      <c r="A8994">
        <v>4.0133E-3</v>
      </c>
    </row>
    <row r="8995" spans="1:1">
      <c r="A8995">
        <v>4.0168599999999997E-3</v>
      </c>
    </row>
    <row r="8996" spans="1:1">
      <c r="A8996">
        <v>4.0683100000000003E-3</v>
      </c>
    </row>
    <row r="8997" spans="1:1">
      <c r="A8997">
        <v>4.1255500000000004E-3</v>
      </c>
    </row>
    <row r="8998" spans="1:1">
      <c r="A8998">
        <v>4.1314500000000001E-3</v>
      </c>
    </row>
    <row r="8999" spans="1:1">
      <c r="A8999">
        <v>4.1702900000000001E-3</v>
      </c>
    </row>
    <row r="9000" spans="1:1">
      <c r="A9000">
        <v>4.18126E-3</v>
      </c>
    </row>
    <row r="9001" spans="1:1">
      <c r="A9001">
        <v>4.2473500000000004E-3</v>
      </c>
    </row>
    <row r="9002" spans="1:1">
      <c r="A9002">
        <v>4.30176E-3</v>
      </c>
    </row>
    <row r="9003" spans="1:1">
      <c r="A9003">
        <v>4.3118000000000002E-3</v>
      </c>
    </row>
    <row r="9004" spans="1:1">
      <c r="A9004">
        <v>4.3382100000000003E-3</v>
      </c>
    </row>
    <row r="9005" spans="1:1">
      <c r="A9005">
        <v>4.3271500000000001E-3</v>
      </c>
    </row>
    <row r="9006" spans="1:1">
      <c r="A9006">
        <v>4.2932400000000003E-3</v>
      </c>
    </row>
    <row r="9007" spans="1:1">
      <c r="A9007">
        <v>4.3201999999999997E-3</v>
      </c>
    </row>
    <row r="9008" spans="1:1">
      <c r="A9008">
        <v>4.2583300000000003E-3</v>
      </c>
    </row>
    <row r="9009" spans="1:1">
      <c r="A9009">
        <v>4.2740299999999998E-3</v>
      </c>
    </row>
    <row r="9010" spans="1:1">
      <c r="A9010">
        <v>4.2716400000000002E-3</v>
      </c>
    </row>
    <row r="9011" spans="1:1">
      <c r="A9011">
        <v>4.3583800000000002E-3</v>
      </c>
    </row>
    <row r="9012" spans="1:1">
      <c r="A9012">
        <v>4.4053900000000003E-3</v>
      </c>
    </row>
    <row r="9013" spans="1:1">
      <c r="A9013">
        <v>4.5152200000000003E-3</v>
      </c>
    </row>
    <row r="9014" spans="1:1">
      <c r="A9014">
        <v>4.5459999999999997E-3</v>
      </c>
    </row>
    <row r="9015" spans="1:1">
      <c r="A9015">
        <v>4.6181900000000003E-3</v>
      </c>
    </row>
    <row r="9016" spans="1:1">
      <c r="A9016">
        <v>4.5678400000000001E-3</v>
      </c>
    </row>
    <row r="9017" spans="1:1">
      <c r="A9017">
        <v>4.4072900000000003E-3</v>
      </c>
    </row>
    <row r="9018" spans="1:1">
      <c r="A9018">
        <v>4.3999599999999996E-3</v>
      </c>
    </row>
    <row r="9019" spans="1:1">
      <c r="A9019">
        <v>4.3943899999999998E-3</v>
      </c>
    </row>
    <row r="9020" spans="1:1">
      <c r="A9020">
        <v>4.3734200000000003E-3</v>
      </c>
    </row>
    <row r="9021" spans="1:1">
      <c r="A9021">
        <v>4.2646999999999997E-3</v>
      </c>
    </row>
    <row r="9022" spans="1:1">
      <c r="A9022">
        <v>4.2345200000000003E-3</v>
      </c>
    </row>
    <row r="9023" spans="1:1">
      <c r="A9023">
        <v>4.2283900000000003E-3</v>
      </c>
    </row>
    <row r="9024" spans="1:1">
      <c r="A9024">
        <v>4.2496599999999997E-3</v>
      </c>
    </row>
    <row r="9025" spans="1:1">
      <c r="A9025">
        <v>4.2903100000000003E-3</v>
      </c>
    </row>
    <row r="9026" spans="1:1">
      <c r="A9026">
        <v>4.2750499999999999E-3</v>
      </c>
    </row>
    <row r="9027" spans="1:1">
      <c r="A9027">
        <v>4.29678E-3</v>
      </c>
    </row>
    <row r="9028" spans="1:1">
      <c r="A9028">
        <v>4.2711499999999996E-3</v>
      </c>
    </row>
    <row r="9029" spans="1:1">
      <c r="A9029">
        <v>4.0733899999999996E-3</v>
      </c>
    </row>
    <row r="9030" spans="1:1">
      <c r="A9030">
        <v>4.0399700000000004E-3</v>
      </c>
    </row>
    <row r="9031" spans="1:1">
      <c r="A9031">
        <v>4.0500500000000004E-3</v>
      </c>
    </row>
    <row r="9032" spans="1:1">
      <c r="A9032">
        <v>4.07712E-3</v>
      </c>
    </row>
    <row r="9033" spans="1:1">
      <c r="A9033">
        <v>4.1427E-3</v>
      </c>
    </row>
    <row r="9034" spans="1:1">
      <c r="A9034">
        <v>4.23019E-3</v>
      </c>
    </row>
    <row r="9035" spans="1:1">
      <c r="A9035">
        <v>4.2112699999999996E-3</v>
      </c>
    </row>
    <row r="9036" spans="1:1">
      <c r="A9036">
        <v>4.1909699999999996E-3</v>
      </c>
    </row>
    <row r="9037" spans="1:1">
      <c r="A9037">
        <v>4.26918E-3</v>
      </c>
    </row>
    <row r="9038" spans="1:1">
      <c r="A9038">
        <v>4.20959E-3</v>
      </c>
    </row>
    <row r="9039" spans="1:1">
      <c r="A9039">
        <v>4.1916000000000002E-3</v>
      </c>
    </row>
    <row r="9040" spans="1:1">
      <c r="A9040">
        <v>4.2084699999999997E-3</v>
      </c>
    </row>
    <row r="9041" spans="1:1">
      <c r="A9041">
        <v>4.1786799999999997E-3</v>
      </c>
    </row>
    <row r="9042" spans="1:1">
      <c r="A9042">
        <v>4.1855299999999998E-3</v>
      </c>
    </row>
    <row r="9043" spans="1:1">
      <c r="A9043">
        <v>4.2000400000000004E-3</v>
      </c>
    </row>
    <row r="9044" spans="1:1">
      <c r="A9044">
        <v>4.2663299999999996E-3</v>
      </c>
    </row>
    <row r="9045" spans="1:1">
      <c r="A9045">
        <v>4.3389199999999996E-3</v>
      </c>
    </row>
    <row r="9046" spans="1:1">
      <c r="A9046">
        <v>4.3571499999999997E-3</v>
      </c>
    </row>
    <row r="9047" spans="1:1">
      <c r="A9047">
        <v>4.3117900000000002E-3</v>
      </c>
    </row>
    <row r="9048" spans="1:1">
      <c r="A9048">
        <v>4.2734399999999999E-3</v>
      </c>
    </row>
    <row r="9049" spans="1:1">
      <c r="A9049">
        <v>4.2573400000000001E-3</v>
      </c>
    </row>
    <row r="9050" spans="1:1">
      <c r="A9050">
        <v>4.2506000000000002E-3</v>
      </c>
    </row>
    <row r="9051" spans="1:1">
      <c r="A9051">
        <v>4.2281200000000001E-3</v>
      </c>
    </row>
    <row r="9052" spans="1:1">
      <c r="A9052">
        <v>4.1791500000000004E-3</v>
      </c>
    </row>
    <row r="9053" spans="1:1">
      <c r="A9053">
        <v>4.2009300000000003E-3</v>
      </c>
    </row>
    <row r="9054" spans="1:1">
      <c r="A9054">
        <v>4.3141200000000003E-3</v>
      </c>
    </row>
    <row r="9055" spans="1:1">
      <c r="A9055">
        <v>4.3142600000000003E-3</v>
      </c>
    </row>
    <row r="9056" spans="1:1">
      <c r="A9056">
        <v>4.2771199999999997E-3</v>
      </c>
    </row>
    <row r="9057" spans="1:1">
      <c r="A9057">
        <v>4.2610399999999998E-3</v>
      </c>
    </row>
    <row r="9058" spans="1:1">
      <c r="A9058">
        <v>4.2879800000000003E-3</v>
      </c>
    </row>
    <row r="9059" spans="1:1">
      <c r="A9059">
        <v>4.2886900000000004E-3</v>
      </c>
    </row>
    <row r="9060" spans="1:1">
      <c r="A9060">
        <v>4.3139099999999998E-3</v>
      </c>
    </row>
    <row r="9061" spans="1:1">
      <c r="A9061">
        <v>4.3162599999999997E-3</v>
      </c>
    </row>
    <row r="9062" spans="1:1">
      <c r="A9062">
        <v>4.3206099999999999E-3</v>
      </c>
    </row>
    <row r="9063" spans="1:1">
      <c r="A9063">
        <v>4.3843800000000002E-3</v>
      </c>
    </row>
    <row r="9064" spans="1:1">
      <c r="A9064">
        <v>4.4380000000000001E-3</v>
      </c>
    </row>
    <row r="9065" spans="1:1">
      <c r="A9065">
        <v>4.4444999999999997E-3</v>
      </c>
    </row>
    <row r="9066" spans="1:1">
      <c r="A9066">
        <v>4.3843099999999998E-3</v>
      </c>
    </row>
    <row r="9067" spans="1:1">
      <c r="A9067">
        <v>4.4751699999999997E-3</v>
      </c>
    </row>
    <row r="9068" spans="1:1">
      <c r="A9068">
        <v>4.4300900000000002E-3</v>
      </c>
    </row>
    <row r="9069" spans="1:1">
      <c r="A9069">
        <v>4.4131600000000002E-3</v>
      </c>
    </row>
    <row r="9070" spans="1:1">
      <c r="A9070">
        <v>4.4378799999999999E-3</v>
      </c>
    </row>
    <row r="9071" spans="1:1">
      <c r="A9071">
        <v>4.4392099999999999E-3</v>
      </c>
    </row>
    <row r="9072" spans="1:1">
      <c r="A9072">
        <v>4.4266000000000002E-3</v>
      </c>
    </row>
    <row r="9073" spans="1:1">
      <c r="A9073">
        <v>4.2420299999999999E-3</v>
      </c>
    </row>
    <row r="9074" spans="1:1">
      <c r="A9074">
        <v>4.1726599999999999E-3</v>
      </c>
    </row>
    <row r="9075" spans="1:1">
      <c r="A9075">
        <v>4.2393700000000001E-3</v>
      </c>
    </row>
    <row r="9076" spans="1:1">
      <c r="A9076">
        <v>4.3456700000000003E-3</v>
      </c>
    </row>
    <row r="9077" spans="1:1">
      <c r="A9077">
        <v>4.3513700000000002E-3</v>
      </c>
    </row>
    <row r="9078" spans="1:1">
      <c r="A9078">
        <v>4.3465300000000004E-3</v>
      </c>
    </row>
    <row r="9079" spans="1:1">
      <c r="A9079">
        <v>4.3466800000000003E-3</v>
      </c>
    </row>
    <row r="9080" spans="1:1">
      <c r="A9080">
        <v>4.2966599999999999E-3</v>
      </c>
    </row>
    <row r="9081" spans="1:1">
      <c r="A9081">
        <v>4.3522300000000003E-3</v>
      </c>
    </row>
    <row r="9082" spans="1:1">
      <c r="A9082">
        <v>4.3538099999999996E-3</v>
      </c>
    </row>
    <row r="9083" spans="1:1">
      <c r="A9083">
        <v>4.3975400000000001E-3</v>
      </c>
    </row>
    <row r="9084" spans="1:1">
      <c r="A9084">
        <v>4.34177E-3</v>
      </c>
    </row>
    <row r="9085" spans="1:1">
      <c r="A9085">
        <v>4.4042100000000004E-3</v>
      </c>
    </row>
    <row r="9086" spans="1:1">
      <c r="A9086">
        <v>4.4542999999999996E-3</v>
      </c>
    </row>
    <row r="9087" spans="1:1">
      <c r="A9087">
        <v>4.47556E-3</v>
      </c>
    </row>
    <row r="9088" spans="1:1">
      <c r="A9088">
        <v>4.4174799999999997E-3</v>
      </c>
    </row>
    <row r="9089" spans="1:1">
      <c r="A9089">
        <v>4.5648199999999998E-3</v>
      </c>
    </row>
    <row r="9090" spans="1:1">
      <c r="A9090">
        <v>4.5555200000000004E-3</v>
      </c>
    </row>
    <row r="9091" spans="1:1">
      <c r="A9091">
        <v>4.6378000000000001E-3</v>
      </c>
    </row>
    <row r="9092" spans="1:1">
      <c r="A9092">
        <v>4.5802500000000001E-3</v>
      </c>
    </row>
    <row r="9093" spans="1:1">
      <c r="A9093">
        <v>4.5802600000000001E-3</v>
      </c>
    </row>
    <row r="9094" spans="1:1">
      <c r="A9094">
        <v>4.5856500000000001E-3</v>
      </c>
    </row>
    <row r="9095" spans="1:1">
      <c r="A9095">
        <v>4.6581299999999999E-3</v>
      </c>
    </row>
    <row r="9096" spans="1:1">
      <c r="A9096">
        <v>4.5699800000000004E-3</v>
      </c>
    </row>
    <row r="9097" spans="1:1">
      <c r="A9097">
        <v>4.5766399999999999E-3</v>
      </c>
    </row>
    <row r="9098" spans="1:1">
      <c r="A9098">
        <v>4.4811299999999998E-3</v>
      </c>
    </row>
    <row r="9099" spans="1:1">
      <c r="A9099">
        <v>4.4940700000000002E-3</v>
      </c>
    </row>
    <row r="9100" spans="1:1">
      <c r="A9100">
        <v>4.5095400000000002E-3</v>
      </c>
    </row>
    <row r="9101" spans="1:1">
      <c r="A9101">
        <v>4.5444200000000004E-3</v>
      </c>
    </row>
    <row r="9102" spans="1:1">
      <c r="A9102">
        <v>4.5489800000000002E-3</v>
      </c>
    </row>
    <row r="9103" spans="1:1">
      <c r="A9103">
        <v>4.5037999999999996E-3</v>
      </c>
    </row>
    <row r="9104" spans="1:1">
      <c r="A9104">
        <v>4.48213E-3</v>
      </c>
    </row>
    <row r="9105" spans="1:1">
      <c r="A9105">
        <v>4.4901200000000002E-3</v>
      </c>
    </row>
    <row r="9106" spans="1:1">
      <c r="A9106">
        <v>4.3771799999999996E-3</v>
      </c>
    </row>
    <row r="9107" spans="1:1">
      <c r="A9107">
        <v>4.4688000000000002E-3</v>
      </c>
    </row>
    <row r="9108" spans="1:1">
      <c r="A9108">
        <v>4.4626800000000001E-3</v>
      </c>
    </row>
    <row r="9109" spans="1:1">
      <c r="A9109">
        <v>4.4184200000000002E-3</v>
      </c>
    </row>
    <row r="9110" spans="1:1">
      <c r="A9110">
        <v>4.36499E-3</v>
      </c>
    </row>
    <row r="9111" spans="1:1">
      <c r="A9111">
        <v>4.4248100000000004E-3</v>
      </c>
    </row>
    <row r="9112" spans="1:1">
      <c r="A9112">
        <v>4.4288699999999997E-3</v>
      </c>
    </row>
    <row r="9113" spans="1:1">
      <c r="A9113">
        <v>4.3880999999999998E-3</v>
      </c>
    </row>
    <row r="9114" spans="1:1">
      <c r="A9114">
        <v>4.3417899999999999E-3</v>
      </c>
    </row>
    <row r="9115" spans="1:1">
      <c r="A9115">
        <v>4.3308299999999999E-3</v>
      </c>
    </row>
    <row r="9116" spans="1:1">
      <c r="A9116">
        <v>4.3147699999999999E-3</v>
      </c>
    </row>
    <row r="9117" spans="1:1">
      <c r="A9117">
        <v>4.2824999999999998E-3</v>
      </c>
    </row>
    <row r="9118" spans="1:1">
      <c r="A9118">
        <v>4.2860700000000003E-3</v>
      </c>
    </row>
    <row r="9119" spans="1:1">
      <c r="A9119">
        <v>4.2663299999999996E-3</v>
      </c>
    </row>
    <row r="9120" spans="1:1">
      <c r="A9120">
        <v>4.2264299999999998E-3</v>
      </c>
    </row>
    <row r="9121" spans="1:1">
      <c r="A9121">
        <v>4.3337899999999997E-3</v>
      </c>
    </row>
    <row r="9122" spans="1:1">
      <c r="A9122">
        <v>4.4241599999999999E-3</v>
      </c>
    </row>
    <row r="9123" spans="1:1">
      <c r="A9123">
        <v>4.4942999999999997E-3</v>
      </c>
    </row>
    <row r="9124" spans="1:1">
      <c r="A9124">
        <v>4.5123100000000003E-3</v>
      </c>
    </row>
    <row r="9125" spans="1:1">
      <c r="A9125">
        <v>4.5071299999999998E-3</v>
      </c>
    </row>
    <row r="9126" spans="1:1">
      <c r="A9126">
        <v>4.5519100000000002E-3</v>
      </c>
    </row>
    <row r="9127" spans="1:1">
      <c r="A9127">
        <v>4.6179400000000001E-3</v>
      </c>
    </row>
    <row r="9128" spans="1:1">
      <c r="A9128">
        <v>4.6068699999999999E-3</v>
      </c>
    </row>
    <row r="9129" spans="1:1">
      <c r="A9129">
        <v>4.4796799999999998E-3</v>
      </c>
    </row>
    <row r="9130" spans="1:1">
      <c r="A9130">
        <v>4.4272699999999996E-3</v>
      </c>
    </row>
    <row r="9131" spans="1:1">
      <c r="A9131">
        <v>4.5561000000000004E-3</v>
      </c>
    </row>
    <row r="9132" spans="1:1">
      <c r="A9132">
        <v>4.52506E-3</v>
      </c>
    </row>
    <row r="9133" spans="1:1">
      <c r="A9133">
        <v>4.52273E-3</v>
      </c>
    </row>
    <row r="9134" spans="1:1">
      <c r="A9134">
        <v>4.5366199999999999E-3</v>
      </c>
    </row>
    <row r="9135" spans="1:1">
      <c r="A9135">
        <v>4.4217600000000003E-3</v>
      </c>
    </row>
    <row r="9136" spans="1:1">
      <c r="A9136">
        <v>4.4546200000000003E-3</v>
      </c>
    </row>
    <row r="9137" spans="1:1">
      <c r="A9137">
        <v>4.4659699999999997E-3</v>
      </c>
    </row>
    <row r="9138" spans="1:1">
      <c r="A9138">
        <v>4.4485200000000001E-3</v>
      </c>
    </row>
    <row r="9139" spans="1:1">
      <c r="A9139">
        <v>4.4653000000000002E-3</v>
      </c>
    </row>
    <row r="9140" spans="1:1">
      <c r="A9140">
        <v>4.4940700000000002E-3</v>
      </c>
    </row>
    <row r="9141" spans="1:1">
      <c r="A9141">
        <v>4.49921E-3</v>
      </c>
    </row>
    <row r="9142" spans="1:1">
      <c r="A9142">
        <v>4.4766199999999997E-3</v>
      </c>
    </row>
    <row r="9143" spans="1:1">
      <c r="A9143">
        <v>4.4348199999999999E-3</v>
      </c>
    </row>
    <row r="9144" spans="1:1">
      <c r="A9144">
        <v>4.4421800000000004E-3</v>
      </c>
    </row>
    <row r="9145" spans="1:1">
      <c r="A9145">
        <v>4.4364499999999998E-3</v>
      </c>
    </row>
    <row r="9146" spans="1:1">
      <c r="A9146">
        <v>4.3772000000000004E-3</v>
      </c>
    </row>
    <row r="9147" spans="1:1">
      <c r="A9147">
        <v>4.38603E-3</v>
      </c>
    </row>
    <row r="9148" spans="1:1">
      <c r="A9148">
        <v>4.3682199999999999E-3</v>
      </c>
    </row>
    <row r="9149" spans="1:1">
      <c r="A9149">
        <v>4.3206099999999999E-3</v>
      </c>
    </row>
    <row r="9150" spans="1:1">
      <c r="A9150">
        <v>4.3711000000000002E-3</v>
      </c>
    </row>
    <row r="9151" spans="1:1">
      <c r="A9151">
        <v>4.4060000000000002E-3</v>
      </c>
    </row>
    <row r="9152" spans="1:1">
      <c r="A9152">
        <v>4.4181300000000001E-3</v>
      </c>
    </row>
    <row r="9153" spans="1:1">
      <c r="A9153">
        <v>4.4053199999999999E-3</v>
      </c>
    </row>
    <row r="9154" spans="1:1">
      <c r="A9154">
        <v>4.3827400000000004E-3</v>
      </c>
    </row>
    <row r="9155" spans="1:1">
      <c r="A9155">
        <v>4.3699799999999999E-3</v>
      </c>
    </row>
    <row r="9156" spans="1:1">
      <c r="A9156">
        <v>4.31709E-3</v>
      </c>
    </row>
    <row r="9157" spans="1:1">
      <c r="A9157">
        <v>4.3338500000000002E-3</v>
      </c>
    </row>
    <row r="9158" spans="1:1">
      <c r="A9158">
        <v>4.3306899999999999E-3</v>
      </c>
    </row>
    <row r="9159" spans="1:1">
      <c r="A9159">
        <v>4.4061100000000004E-3</v>
      </c>
    </row>
    <row r="9160" spans="1:1">
      <c r="A9160">
        <v>4.3513700000000002E-3</v>
      </c>
    </row>
    <row r="9161" spans="1:1">
      <c r="A9161">
        <v>4.3902100000000003E-3</v>
      </c>
    </row>
    <row r="9162" spans="1:1">
      <c r="A9162">
        <v>4.2729400000000002E-3</v>
      </c>
    </row>
    <row r="9163" spans="1:1">
      <c r="A9163">
        <v>4.2553599999999997E-3</v>
      </c>
    </row>
    <row r="9164" spans="1:1">
      <c r="A9164">
        <v>4.2412200000000004E-3</v>
      </c>
    </row>
    <row r="9165" spans="1:1">
      <c r="A9165">
        <v>4.1497699999999997E-3</v>
      </c>
    </row>
    <row r="9166" spans="1:1">
      <c r="A9166">
        <v>4.1009899999999997E-3</v>
      </c>
    </row>
    <row r="9167" spans="1:1">
      <c r="A9167">
        <v>4.2191900000000003E-3</v>
      </c>
    </row>
    <row r="9168" spans="1:1">
      <c r="A9168">
        <v>4.2679399999999996E-3</v>
      </c>
    </row>
    <row r="9169" spans="1:1">
      <c r="A9169">
        <v>4.29299E-3</v>
      </c>
    </row>
    <row r="9170" spans="1:1">
      <c r="A9170">
        <v>4.2634099999999996E-3</v>
      </c>
    </row>
    <row r="9171" spans="1:1">
      <c r="A9171">
        <v>4.28072E-3</v>
      </c>
    </row>
    <row r="9172" spans="1:1">
      <c r="A9172">
        <v>4.3331100000000003E-3</v>
      </c>
    </row>
    <row r="9173" spans="1:1">
      <c r="A9173">
        <v>4.45685E-3</v>
      </c>
    </row>
    <row r="9174" spans="1:1">
      <c r="A9174">
        <v>4.4340999999999998E-3</v>
      </c>
    </row>
    <row r="9175" spans="1:1">
      <c r="A9175">
        <v>4.47103E-3</v>
      </c>
    </row>
    <row r="9176" spans="1:1">
      <c r="A9176">
        <v>4.4827199999999999E-3</v>
      </c>
    </row>
    <row r="9177" spans="1:1">
      <c r="A9177">
        <v>4.5071800000000004E-3</v>
      </c>
    </row>
    <row r="9178" spans="1:1">
      <c r="A9178">
        <v>4.4841400000000002E-3</v>
      </c>
    </row>
    <row r="9179" spans="1:1">
      <c r="A9179">
        <v>4.5274499999999997E-3</v>
      </c>
    </row>
    <row r="9180" spans="1:1">
      <c r="A9180">
        <v>4.5704999999999999E-3</v>
      </c>
    </row>
    <row r="9181" spans="1:1">
      <c r="A9181">
        <v>4.5347199999999999E-3</v>
      </c>
    </row>
    <row r="9182" spans="1:1">
      <c r="A9182">
        <v>4.5668799999999997E-3</v>
      </c>
    </row>
    <row r="9183" spans="1:1">
      <c r="A9183">
        <v>4.5740499999999996E-3</v>
      </c>
    </row>
    <row r="9184" spans="1:1">
      <c r="A9184">
        <v>4.6465400000000002E-3</v>
      </c>
    </row>
    <row r="9185" spans="1:1">
      <c r="A9185">
        <v>4.5935899999999998E-3</v>
      </c>
    </row>
    <row r="9186" spans="1:1">
      <c r="A9186">
        <v>4.6372799999999997E-3</v>
      </c>
    </row>
    <row r="9187" spans="1:1">
      <c r="A9187">
        <v>4.6022700000000003E-3</v>
      </c>
    </row>
    <row r="9188" spans="1:1">
      <c r="A9188">
        <v>4.6539499999999996E-3</v>
      </c>
    </row>
    <row r="9189" spans="1:1">
      <c r="A9189">
        <v>4.6249000000000004E-3</v>
      </c>
    </row>
    <row r="9190" spans="1:1">
      <c r="A9190">
        <v>4.5978299999999998E-3</v>
      </c>
    </row>
    <row r="9191" spans="1:1">
      <c r="A9191">
        <v>4.65986E-3</v>
      </c>
    </row>
    <row r="9192" spans="1:1">
      <c r="A9192">
        <v>4.6199800000000001E-3</v>
      </c>
    </row>
    <row r="9193" spans="1:1">
      <c r="A9193">
        <v>4.7061799999999999E-3</v>
      </c>
    </row>
    <row r="9194" spans="1:1">
      <c r="A9194">
        <v>4.7122300000000004E-3</v>
      </c>
    </row>
    <row r="9195" spans="1:1">
      <c r="A9195">
        <v>4.7102999999999997E-3</v>
      </c>
    </row>
    <row r="9196" spans="1:1">
      <c r="A9196">
        <v>4.7997700000000001E-3</v>
      </c>
    </row>
    <row r="9197" spans="1:1">
      <c r="A9197">
        <v>4.7909399999999996E-3</v>
      </c>
    </row>
    <row r="9198" spans="1:1">
      <c r="A9198">
        <v>4.7287600000000003E-3</v>
      </c>
    </row>
    <row r="9199" spans="1:1">
      <c r="A9199">
        <v>4.7226400000000002E-3</v>
      </c>
    </row>
    <row r="9200" spans="1:1">
      <c r="A9200">
        <v>4.7499899999999999E-3</v>
      </c>
    </row>
    <row r="9201" spans="1:1">
      <c r="A9201">
        <v>4.7863300000000001E-3</v>
      </c>
    </row>
    <row r="9202" spans="1:1">
      <c r="A9202">
        <v>4.7738900000000003E-3</v>
      </c>
    </row>
    <row r="9203" spans="1:1">
      <c r="A9203">
        <v>4.8066599999999999E-3</v>
      </c>
    </row>
    <row r="9204" spans="1:1">
      <c r="A9204">
        <v>4.8331299999999997E-3</v>
      </c>
    </row>
    <row r="9205" spans="1:1">
      <c r="A9205">
        <v>4.7994500000000002E-3</v>
      </c>
    </row>
    <row r="9206" spans="1:1">
      <c r="A9206">
        <v>4.7739899999999997E-3</v>
      </c>
    </row>
    <row r="9207" spans="1:1">
      <c r="A9207">
        <v>4.7636500000000003E-3</v>
      </c>
    </row>
    <row r="9208" spans="1:1">
      <c r="A9208">
        <v>4.72033E-3</v>
      </c>
    </row>
    <row r="9209" spans="1:1">
      <c r="A9209">
        <v>4.7255200000000004E-3</v>
      </c>
    </row>
    <row r="9210" spans="1:1">
      <c r="A9210">
        <v>4.6970800000000002E-3</v>
      </c>
    </row>
    <row r="9211" spans="1:1">
      <c r="A9211">
        <v>4.8261399999999996E-3</v>
      </c>
    </row>
    <row r="9212" spans="1:1">
      <c r="A9212">
        <v>4.8028100000000002E-3</v>
      </c>
    </row>
    <row r="9213" spans="1:1">
      <c r="A9213">
        <v>4.8914900000000001E-3</v>
      </c>
    </row>
    <row r="9214" spans="1:1">
      <c r="A9214">
        <v>4.76283E-3</v>
      </c>
    </row>
    <row r="9215" spans="1:1">
      <c r="A9215">
        <v>4.7362799999999998E-3</v>
      </c>
    </row>
    <row r="9216" spans="1:1">
      <c r="A9216">
        <v>4.7167499999999996E-3</v>
      </c>
    </row>
    <row r="9217" spans="1:1">
      <c r="A9217">
        <v>4.73801E-3</v>
      </c>
    </row>
    <row r="9218" spans="1:1">
      <c r="A9218">
        <v>4.6971900000000004E-3</v>
      </c>
    </row>
    <row r="9219" spans="1:1">
      <c r="A9219">
        <v>4.7754499999999997E-3</v>
      </c>
    </row>
    <row r="9220" spans="1:1">
      <c r="A9220">
        <v>4.7793599999999999E-3</v>
      </c>
    </row>
    <row r="9221" spans="1:1">
      <c r="A9221">
        <v>4.7538700000000003E-3</v>
      </c>
    </row>
    <row r="9222" spans="1:1">
      <c r="A9222">
        <v>4.7173900000000001E-3</v>
      </c>
    </row>
    <row r="9223" spans="1:1">
      <c r="A9223">
        <v>4.6966600000000001E-3</v>
      </c>
    </row>
    <row r="9224" spans="1:1">
      <c r="A9224">
        <v>4.7094399999999996E-3</v>
      </c>
    </row>
    <row r="9225" spans="1:1">
      <c r="A9225">
        <v>4.6855999999999998E-3</v>
      </c>
    </row>
    <row r="9226" spans="1:1">
      <c r="A9226">
        <v>4.6552900000000003E-3</v>
      </c>
    </row>
    <row r="9227" spans="1:1">
      <c r="A9227">
        <v>4.6305599999999997E-3</v>
      </c>
    </row>
    <row r="9228" spans="1:1">
      <c r="A9228">
        <v>4.62862E-3</v>
      </c>
    </row>
    <row r="9229" spans="1:1">
      <c r="A9229">
        <v>4.6000800000000003E-3</v>
      </c>
    </row>
    <row r="9230" spans="1:1">
      <c r="A9230">
        <v>4.5329300000000001E-3</v>
      </c>
    </row>
    <row r="9231" spans="1:1">
      <c r="A9231">
        <v>4.69521E-3</v>
      </c>
    </row>
    <row r="9232" spans="1:1">
      <c r="A9232">
        <v>4.6630200000000004E-3</v>
      </c>
    </row>
    <row r="9233" spans="1:1">
      <c r="A9233">
        <v>4.7057100000000001E-3</v>
      </c>
    </row>
    <row r="9234" spans="1:1">
      <c r="A9234">
        <v>4.7080100000000003E-3</v>
      </c>
    </row>
    <row r="9235" spans="1:1">
      <c r="A9235">
        <v>4.666E-3</v>
      </c>
    </row>
    <row r="9236" spans="1:1">
      <c r="A9236">
        <v>4.6061699999999997E-3</v>
      </c>
    </row>
    <row r="9237" spans="1:1">
      <c r="A9237">
        <v>4.59006E-3</v>
      </c>
    </row>
    <row r="9238" spans="1:1">
      <c r="A9238">
        <v>4.6572000000000002E-3</v>
      </c>
    </row>
    <row r="9239" spans="1:1">
      <c r="A9239">
        <v>4.6258699999999998E-3</v>
      </c>
    </row>
    <row r="9240" spans="1:1">
      <c r="A9240">
        <v>4.58786E-3</v>
      </c>
    </row>
    <row r="9241" spans="1:1">
      <c r="A9241">
        <v>4.5767400000000001E-3</v>
      </c>
    </row>
    <row r="9242" spans="1:1">
      <c r="A9242">
        <v>4.5353199999999998E-3</v>
      </c>
    </row>
    <row r="9243" spans="1:1">
      <c r="A9243">
        <v>4.5024499999999999E-3</v>
      </c>
    </row>
    <row r="9244" spans="1:1">
      <c r="A9244">
        <v>4.4934600000000003E-3</v>
      </c>
    </row>
    <row r="9245" spans="1:1">
      <c r="A9245">
        <v>4.5142999999999997E-3</v>
      </c>
    </row>
    <row r="9246" spans="1:1">
      <c r="A9246">
        <v>4.4992000000000001E-3</v>
      </c>
    </row>
    <row r="9247" spans="1:1">
      <c r="A9247">
        <v>4.5220900000000003E-3</v>
      </c>
    </row>
    <row r="9248" spans="1:1">
      <c r="A9248">
        <v>4.50184E-3</v>
      </c>
    </row>
    <row r="9249" spans="1:1">
      <c r="A9249">
        <v>4.4897799999999996E-3</v>
      </c>
    </row>
    <row r="9250" spans="1:1">
      <c r="A9250">
        <v>4.4600300000000002E-3</v>
      </c>
    </row>
    <row r="9251" spans="1:1">
      <c r="A9251">
        <v>4.4646499999999997E-3</v>
      </c>
    </row>
    <row r="9252" spans="1:1">
      <c r="A9252">
        <v>4.4334999999999999E-3</v>
      </c>
    </row>
    <row r="9253" spans="1:1">
      <c r="A9253">
        <v>4.42648E-3</v>
      </c>
    </row>
    <row r="9254" spans="1:1">
      <c r="A9254">
        <v>4.4150999999999999E-3</v>
      </c>
    </row>
    <row r="9255" spans="1:1">
      <c r="A9255">
        <v>4.39449E-3</v>
      </c>
    </row>
    <row r="9256" spans="1:1">
      <c r="A9256">
        <v>4.3571199999999999E-3</v>
      </c>
    </row>
    <row r="9257" spans="1:1">
      <c r="A9257">
        <v>4.3352099999999999E-3</v>
      </c>
    </row>
    <row r="9258" spans="1:1">
      <c r="A9258">
        <v>4.2962199999999999E-3</v>
      </c>
    </row>
    <row r="9259" spans="1:1">
      <c r="A9259">
        <v>4.2725300000000001E-3</v>
      </c>
    </row>
    <row r="9260" spans="1:1">
      <c r="A9260">
        <v>4.2615800000000001E-3</v>
      </c>
    </row>
    <row r="9261" spans="1:1">
      <c r="A9261">
        <v>4.24115E-3</v>
      </c>
    </row>
    <row r="9262" spans="1:1">
      <c r="A9262">
        <v>4.2558099999999996E-3</v>
      </c>
    </row>
    <row r="9263" spans="1:1">
      <c r="A9263">
        <v>4.22128E-3</v>
      </c>
    </row>
    <row r="9264" spans="1:1">
      <c r="A9264">
        <v>4.23354E-3</v>
      </c>
    </row>
    <row r="9265" spans="1:1">
      <c r="A9265">
        <v>4.2584099999999998E-3</v>
      </c>
    </row>
    <row r="9266" spans="1:1">
      <c r="A9266">
        <v>4.2395999999999996E-3</v>
      </c>
    </row>
    <row r="9267" spans="1:1">
      <c r="A9267">
        <v>4.1978800000000002E-3</v>
      </c>
    </row>
    <row r="9268" spans="1:1">
      <c r="A9268">
        <v>4.1718900000000001E-3</v>
      </c>
    </row>
    <row r="9269" spans="1:1">
      <c r="A9269">
        <v>4.1540600000000002E-3</v>
      </c>
    </row>
    <row r="9270" spans="1:1">
      <c r="A9270">
        <v>4.15424E-3</v>
      </c>
    </row>
    <row r="9271" spans="1:1">
      <c r="A9271">
        <v>4.10984E-3</v>
      </c>
    </row>
    <row r="9272" spans="1:1">
      <c r="A9272">
        <v>4.1269799999999997E-3</v>
      </c>
    </row>
    <row r="9273" spans="1:1">
      <c r="A9273">
        <v>4.09786E-3</v>
      </c>
    </row>
    <row r="9274" spans="1:1">
      <c r="A9274">
        <v>4.1285999999999996E-3</v>
      </c>
    </row>
    <row r="9275" spans="1:1">
      <c r="A9275">
        <v>4.1717799999999999E-3</v>
      </c>
    </row>
    <row r="9276" spans="1:1">
      <c r="A9276">
        <v>4.23004E-3</v>
      </c>
    </row>
    <row r="9277" spans="1:1">
      <c r="A9277">
        <v>4.1804499999999996E-3</v>
      </c>
    </row>
    <row r="9278" spans="1:1">
      <c r="A9278">
        <v>4.1505600000000002E-3</v>
      </c>
    </row>
    <row r="9279" spans="1:1">
      <c r="A9279">
        <v>4.1476400000000002E-3</v>
      </c>
    </row>
    <row r="9280" spans="1:1">
      <c r="A9280">
        <v>4.1599100000000002E-3</v>
      </c>
    </row>
    <row r="9281" spans="1:1">
      <c r="A9281">
        <v>4.20288E-3</v>
      </c>
    </row>
    <row r="9282" spans="1:1">
      <c r="A9282">
        <v>4.1733899999999999E-3</v>
      </c>
    </row>
    <row r="9283" spans="1:1">
      <c r="A9283">
        <v>4.1983899999999998E-3</v>
      </c>
    </row>
    <row r="9284" spans="1:1">
      <c r="A9284">
        <v>4.1301300000000001E-3</v>
      </c>
    </row>
    <row r="9285" spans="1:1">
      <c r="A9285">
        <v>4.1372199999999996E-3</v>
      </c>
    </row>
    <row r="9286" spans="1:1">
      <c r="A9286">
        <v>4.0901100000000001E-3</v>
      </c>
    </row>
    <row r="9287" spans="1:1">
      <c r="A9287">
        <v>4.0717100000000001E-3</v>
      </c>
    </row>
    <row r="9288" spans="1:1">
      <c r="A9288">
        <v>4.0886899999999999E-3</v>
      </c>
    </row>
    <row r="9289" spans="1:1">
      <c r="A9289">
        <v>4.0904599999999998E-3</v>
      </c>
    </row>
    <row r="9290" spans="1:1">
      <c r="A9290">
        <v>4.0459399999999996E-3</v>
      </c>
    </row>
    <row r="9291" spans="1:1">
      <c r="A9291">
        <v>4.0347899999999999E-3</v>
      </c>
    </row>
    <row r="9292" spans="1:1">
      <c r="A9292">
        <v>3.9880000000000002E-3</v>
      </c>
    </row>
    <row r="9293" spans="1:1">
      <c r="A9293">
        <v>3.9928899999999998E-3</v>
      </c>
    </row>
    <row r="9294" spans="1:1">
      <c r="A9294">
        <v>4.0625599999999998E-3</v>
      </c>
    </row>
    <row r="9295" spans="1:1">
      <c r="A9295">
        <v>4.0215700000000004E-3</v>
      </c>
    </row>
    <row r="9296" spans="1:1">
      <c r="A9296">
        <v>3.9822700000000004E-3</v>
      </c>
    </row>
    <row r="9297" spans="1:1">
      <c r="A9297">
        <v>3.9507500000000003E-3</v>
      </c>
    </row>
    <row r="9298" spans="1:1">
      <c r="A9298">
        <v>3.9390600000000003E-3</v>
      </c>
    </row>
    <row r="9299" spans="1:1">
      <c r="A9299">
        <v>4.01915E-3</v>
      </c>
    </row>
    <row r="9300" spans="1:1">
      <c r="A9300">
        <v>3.9857499999999997E-3</v>
      </c>
    </row>
    <row r="9301" spans="1:1">
      <c r="A9301">
        <v>4.0025199999999999E-3</v>
      </c>
    </row>
    <row r="9302" spans="1:1">
      <c r="A9302">
        <v>4.0293600000000001E-3</v>
      </c>
    </row>
    <row r="9303" spans="1:1">
      <c r="A9303">
        <v>4.1221000000000001E-3</v>
      </c>
    </row>
    <row r="9304" spans="1:1">
      <c r="A9304">
        <v>4.17965E-3</v>
      </c>
    </row>
    <row r="9305" spans="1:1">
      <c r="A9305">
        <v>4.1945400000000001E-3</v>
      </c>
    </row>
    <row r="9306" spans="1:1">
      <c r="A9306">
        <v>4.2262899999999997E-3</v>
      </c>
    </row>
    <row r="9307" spans="1:1">
      <c r="A9307">
        <v>4.2292500000000004E-3</v>
      </c>
    </row>
    <row r="9308" spans="1:1">
      <c r="A9308">
        <v>4.1795399999999998E-3</v>
      </c>
    </row>
    <row r="9309" spans="1:1">
      <c r="A9309">
        <v>4.1813299999999996E-3</v>
      </c>
    </row>
    <row r="9310" spans="1:1">
      <c r="A9310">
        <v>4.1595399999999998E-3</v>
      </c>
    </row>
    <row r="9311" spans="1:1">
      <c r="A9311">
        <v>4.1889099999999997E-3</v>
      </c>
    </row>
    <row r="9312" spans="1:1">
      <c r="A9312">
        <v>4.1692300000000003E-3</v>
      </c>
    </row>
    <row r="9313" spans="1:1">
      <c r="A9313">
        <v>4.2521499999999997E-3</v>
      </c>
    </row>
    <row r="9314" spans="1:1">
      <c r="A9314">
        <v>4.3008400000000002E-3</v>
      </c>
    </row>
    <row r="9315" spans="1:1">
      <c r="A9315">
        <v>4.3271500000000001E-3</v>
      </c>
    </row>
    <row r="9316" spans="1:1">
      <c r="A9316">
        <v>4.31869E-3</v>
      </c>
    </row>
    <row r="9317" spans="1:1">
      <c r="A9317">
        <v>4.2032700000000003E-3</v>
      </c>
    </row>
    <row r="9318" spans="1:1">
      <c r="A9318">
        <v>4.1994800000000002E-3</v>
      </c>
    </row>
    <row r="9319" spans="1:1">
      <c r="A9319">
        <v>4.1785499999999996E-3</v>
      </c>
    </row>
    <row r="9320" spans="1:1">
      <c r="A9320">
        <v>4.1875899999999997E-3</v>
      </c>
    </row>
    <row r="9321" spans="1:1">
      <c r="A9321">
        <v>4.23078E-3</v>
      </c>
    </row>
    <row r="9322" spans="1:1">
      <c r="A9322">
        <v>4.2617699999999998E-3</v>
      </c>
    </row>
    <row r="9323" spans="1:1">
      <c r="A9323">
        <v>4.2924399999999998E-3</v>
      </c>
    </row>
    <row r="9324" spans="1:1">
      <c r="A9324">
        <v>4.3389199999999996E-3</v>
      </c>
    </row>
    <row r="9325" spans="1:1">
      <c r="A9325">
        <v>4.2927800000000004E-3</v>
      </c>
    </row>
    <row r="9326" spans="1:1">
      <c r="A9326">
        <v>4.2841499999999996E-3</v>
      </c>
    </row>
    <row r="9327" spans="1:1">
      <c r="A9327">
        <v>4.3228199999999998E-3</v>
      </c>
    </row>
    <row r="9328" spans="1:1">
      <c r="A9328">
        <v>4.3206700000000004E-3</v>
      </c>
    </row>
    <row r="9329" spans="1:1">
      <c r="A9329">
        <v>4.3154300000000003E-3</v>
      </c>
    </row>
    <row r="9330" spans="1:1">
      <c r="A9330">
        <v>4.30613E-3</v>
      </c>
    </row>
    <row r="9331" spans="1:1">
      <c r="A9331">
        <v>4.2930099999999999E-3</v>
      </c>
    </row>
    <row r="9332" spans="1:1">
      <c r="A9332">
        <v>4.2702599999999997E-3</v>
      </c>
    </row>
    <row r="9333" spans="1:1">
      <c r="A9333">
        <v>4.2754100000000003E-3</v>
      </c>
    </row>
    <row r="9334" spans="1:1">
      <c r="A9334">
        <v>4.3028700000000003E-3</v>
      </c>
    </row>
    <row r="9335" spans="1:1">
      <c r="A9335">
        <v>4.2766599999999998E-3</v>
      </c>
    </row>
    <row r="9336" spans="1:1">
      <c r="A9336">
        <v>4.2118399999999997E-3</v>
      </c>
    </row>
    <row r="9337" spans="1:1">
      <c r="A9337">
        <v>4.2312599999999997E-3</v>
      </c>
    </row>
    <row r="9338" spans="1:1">
      <c r="A9338">
        <v>4.2520700000000002E-3</v>
      </c>
    </row>
    <row r="9339" spans="1:1">
      <c r="A9339">
        <v>4.2960000000000003E-3</v>
      </c>
    </row>
    <row r="9340" spans="1:1">
      <c r="A9340">
        <v>4.3006600000000004E-3</v>
      </c>
    </row>
    <row r="9341" spans="1:1">
      <c r="A9341">
        <v>4.4077300000000003E-3</v>
      </c>
    </row>
    <row r="9342" spans="1:1">
      <c r="A9342">
        <v>4.4645700000000002E-3</v>
      </c>
    </row>
    <row r="9343" spans="1:1">
      <c r="A9343">
        <v>4.4902299999999996E-3</v>
      </c>
    </row>
    <row r="9344" spans="1:1">
      <c r="A9344">
        <v>4.5454099999999997E-3</v>
      </c>
    </row>
    <row r="9345" spans="1:1">
      <c r="A9345">
        <v>4.5042700000000003E-3</v>
      </c>
    </row>
    <row r="9346" spans="1:1">
      <c r="A9346">
        <v>4.5682400000000003E-3</v>
      </c>
    </row>
    <row r="9347" spans="1:1">
      <c r="A9347">
        <v>4.4434299999999999E-3</v>
      </c>
    </row>
    <row r="9348" spans="1:1">
      <c r="A9348">
        <v>4.4793200000000002E-3</v>
      </c>
    </row>
    <row r="9349" spans="1:1">
      <c r="A9349">
        <v>4.50534E-3</v>
      </c>
    </row>
    <row r="9350" spans="1:1">
      <c r="A9350">
        <v>4.5577700000000001E-3</v>
      </c>
    </row>
    <row r="9351" spans="1:1">
      <c r="A9351">
        <v>4.5367300000000001E-3</v>
      </c>
    </row>
    <row r="9352" spans="1:1">
      <c r="A9352">
        <v>4.6121299999999999E-3</v>
      </c>
    </row>
    <row r="9353" spans="1:1">
      <c r="A9353">
        <v>4.6072200000000004E-3</v>
      </c>
    </row>
    <row r="9354" spans="1:1">
      <c r="A9354">
        <v>4.5950799999999997E-3</v>
      </c>
    </row>
    <row r="9355" spans="1:1">
      <c r="A9355">
        <v>4.6678400000000004E-3</v>
      </c>
    </row>
    <row r="9356" spans="1:1">
      <c r="A9356">
        <v>4.7400000000000003E-3</v>
      </c>
    </row>
    <row r="9357" spans="1:1">
      <c r="A9357">
        <v>4.70616E-3</v>
      </c>
    </row>
    <row r="9358" spans="1:1">
      <c r="A9358">
        <v>4.5699900000000003E-3</v>
      </c>
    </row>
    <row r="9359" spans="1:1">
      <c r="A9359">
        <v>4.7026500000000001E-3</v>
      </c>
    </row>
    <row r="9360" spans="1:1">
      <c r="A9360">
        <v>4.7093999999999999E-3</v>
      </c>
    </row>
    <row r="9361" spans="1:1">
      <c r="A9361">
        <v>4.6761700000000003E-3</v>
      </c>
    </row>
    <row r="9362" spans="1:1">
      <c r="A9362">
        <v>4.6799399999999996E-3</v>
      </c>
    </row>
    <row r="9363" spans="1:1">
      <c r="A9363">
        <v>4.6990199999999999E-3</v>
      </c>
    </row>
    <row r="9364" spans="1:1">
      <c r="A9364">
        <v>4.6848000000000002E-3</v>
      </c>
    </row>
    <row r="9365" spans="1:1">
      <c r="A9365">
        <v>4.7056600000000004E-3</v>
      </c>
    </row>
    <row r="9366" spans="1:1">
      <c r="A9366">
        <v>4.7036300000000003E-3</v>
      </c>
    </row>
    <row r="9367" spans="1:1">
      <c r="A9367">
        <v>4.6978200000000001E-3</v>
      </c>
    </row>
    <row r="9368" spans="1:1">
      <c r="A9368">
        <v>4.7187899999999996E-3</v>
      </c>
    </row>
    <row r="9369" spans="1:1">
      <c r="A9369">
        <v>4.7369600000000001E-3</v>
      </c>
    </row>
    <row r="9370" spans="1:1">
      <c r="A9370">
        <v>4.7668399999999996E-3</v>
      </c>
    </row>
    <row r="9371" spans="1:1">
      <c r="A9371">
        <v>4.7626400000000003E-3</v>
      </c>
    </row>
    <row r="9372" spans="1:1">
      <c r="A9372">
        <v>4.6571399999999997E-3</v>
      </c>
    </row>
    <row r="9373" spans="1:1">
      <c r="A9373">
        <v>4.6508499999999998E-3</v>
      </c>
    </row>
    <row r="9374" spans="1:1">
      <c r="A9374">
        <v>4.6287699999999999E-3</v>
      </c>
    </row>
    <row r="9375" spans="1:1">
      <c r="A9375">
        <v>4.5716899999999998E-3</v>
      </c>
    </row>
    <row r="9376" spans="1:1">
      <c r="A9376">
        <v>4.6037500000000002E-3</v>
      </c>
    </row>
    <row r="9377" spans="1:1">
      <c r="A9377">
        <v>4.5833000000000002E-3</v>
      </c>
    </row>
    <row r="9378" spans="1:1">
      <c r="A9378">
        <v>4.6028400000000004E-3</v>
      </c>
    </row>
    <row r="9379" spans="1:1">
      <c r="A9379">
        <v>4.51806E-3</v>
      </c>
    </row>
    <row r="9380" spans="1:1">
      <c r="A9380">
        <v>4.5107100000000002E-3</v>
      </c>
    </row>
    <row r="9381" spans="1:1">
      <c r="A9381">
        <v>4.5109700000000004E-3</v>
      </c>
    </row>
    <row r="9382" spans="1:1">
      <c r="A9382">
        <v>4.5353900000000003E-3</v>
      </c>
    </row>
    <row r="9383" spans="1:1">
      <c r="A9383">
        <v>4.5550900000000004E-3</v>
      </c>
    </row>
    <row r="9384" spans="1:1">
      <c r="A9384">
        <v>4.6046899999999998E-3</v>
      </c>
    </row>
    <row r="9385" spans="1:1">
      <c r="A9385">
        <v>4.5519200000000001E-3</v>
      </c>
    </row>
    <row r="9386" spans="1:1">
      <c r="A9386">
        <v>4.5066400000000001E-3</v>
      </c>
    </row>
    <row r="9387" spans="1:1">
      <c r="A9387">
        <v>4.46708E-3</v>
      </c>
    </row>
    <row r="9388" spans="1:1">
      <c r="A9388">
        <v>4.4359500000000001E-3</v>
      </c>
    </row>
    <row r="9389" spans="1:1">
      <c r="A9389">
        <v>4.3358600000000004E-3</v>
      </c>
    </row>
    <row r="9390" spans="1:1">
      <c r="A9390">
        <v>4.3701299999999998E-3</v>
      </c>
    </row>
    <row r="9391" spans="1:1">
      <c r="A9391">
        <v>4.4295300000000001E-3</v>
      </c>
    </row>
    <row r="9392" spans="1:1">
      <c r="A9392">
        <v>4.3693100000000004E-3</v>
      </c>
    </row>
    <row r="9393" spans="1:1">
      <c r="A9393">
        <v>4.2712499999999999E-3</v>
      </c>
    </row>
    <row r="9394" spans="1:1">
      <c r="A9394">
        <v>4.2632800000000004E-3</v>
      </c>
    </row>
    <row r="9395" spans="1:1">
      <c r="A9395">
        <v>4.3655600000000001E-3</v>
      </c>
    </row>
    <row r="9396" spans="1:1">
      <c r="A9396">
        <v>4.3972999999999998E-3</v>
      </c>
    </row>
    <row r="9397" spans="1:1">
      <c r="A9397">
        <v>4.4188999999999999E-3</v>
      </c>
    </row>
    <row r="9398" spans="1:1">
      <c r="A9398">
        <v>4.4512199999999997E-3</v>
      </c>
    </row>
    <row r="9399" spans="1:1">
      <c r="A9399">
        <v>4.49031E-3</v>
      </c>
    </row>
    <row r="9400" spans="1:1">
      <c r="A9400">
        <v>4.4890900000000003E-3</v>
      </c>
    </row>
    <row r="9401" spans="1:1">
      <c r="A9401">
        <v>4.5258299999999998E-3</v>
      </c>
    </row>
    <row r="9402" spans="1:1">
      <c r="A9402">
        <v>4.5215200000000002E-3</v>
      </c>
    </row>
    <row r="9403" spans="1:1">
      <c r="A9403">
        <v>4.5518199999999998E-3</v>
      </c>
    </row>
    <row r="9404" spans="1:1">
      <c r="A9404">
        <v>4.5555600000000002E-3</v>
      </c>
    </row>
    <row r="9405" spans="1:1">
      <c r="A9405">
        <v>4.5872999999999999E-3</v>
      </c>
    </row>
    <row r="9406" spans="1:1">
      <c r="A9406">
        <v>4.6913700000000003E-3</v>
      </c>
    </row>
    <row r="9407" spans="1:1">
      <c r="A9407">
        <v>4.7114599999999998E-3</v>
      </c>
    </row>
    <row r="9408" spans="1:1">
      <c r="A9408">
        <v>4.7335199999999997E-3</v>
      </c>
    </row>
    <row r="9409" spans="1:1">
      <c r="A9409">
        <v>4.70952E-3</v>
      </c>
    </row>
    <row r="9410" spans="1:1">
      <c r="A9410">
        <v>4.69463E-3</v>
      </c>
    </row>
    <row r="9411" spans="1:1">
      <c r="A9411">
        <v>4.74165E-3</v>
      </c>
    </row>
    <row r="9412" spans="1:1">
      <c r="A9412">
        <v>4.8029099999999996E-3</v>
      </c>
    </row>
    <row r="9413" spans="1:1">
      <c r="A9413">
        <v>4.85046E-3</v>
      </c>
    </row>
    <row r="9414" spans="1:1">
      <c r="A9414">
        <v>4.8770599999999999E-3</v>
      </c>
    </row>
    <row r="9415" spans="1:1">
      <c r="A9415">
        <v>4.9615099999999997E-3</v>
      </c>
    </row>
    <row r="9416" spans="1:1">
      <c r="A9416">
        <v>5.0058799999999999E-3</v>
      </c>
    </row>
    <row r="9417" spans="1:1">
      <c r="A9417">
        <v>5.0434299999999998E-3</v>
      </c>
    </row>
    <row r="9418" spans="1:1">
      <c r="A9418">
        <v>5.0860599999999999E-3</v>
      </c>
    </row>
    <row r="9419" spans="1:1">
      <c r="A9419">
        <v>4.9591599999999998E-3</v>
      </c>
    </row>
    <row r="9420" spans="1:1">
      <c r="A9420">
        <v>4.9720500000000004E-3</v>
      </c>
    </row>
    <row r="9421" spans="1:1">
      <c r="A9421">
        <v>4.9746E-3</v>
      </c>
    </row>
    <row r="9422" spans="1:1">
      <c r="A9422">
        <v>5.0131100000000003E-3</v>
      </c>
    </row>
    <row r="9423" spans="1:1">
      <c r="A9423">
        <v>5.0487500000000003E-3</v>
      </c>
    </row>
    <row r="9424" spans="1:1">
      <c r="A9424">
        <v>5.1284800000000004E-3</v>
      </c>
    </row>
    <row r="9425" spans="1:1">
      <c r="A9425">
        <v>5.1890599999999997E-3</v>
      </c>
    </row>
    <row r="9426" spans="1:1">
      <c r="A9426">
        <v>5.2121700000000003E-3</v>
      </c>
    </row>
    <row r="9427" spans="1:1">
      <c r="A9427">
        <v>5.0904000000000001E-3</v>
      </c>
    </row>
    <row r="9428" spans="1:1">
      <c r="A9428">
        <v>5.0778500000000001E-3</v>
      </c>
    </row>
    <row r="9429" spans="1:1">
      <c r="A9429">
        <v>5.0818E-3</v>
      </c>
    </row>
    <row r="9430" spans="1:1">
      <c r="A9430">
        <v>5.0406100000000001E-3</v>
      </c>
    </row>
    <row r="9431" spans="1:1">
      <c r="A9431">
        <v>4.9412700000000002E-3</v>
      </c>
    </row>
    <row r="9432" spans="1:1">
      <c r="A9432">
        <v>4.9197399999999997E-3</v>
      </c>
    </row>
    <row r="9433" spans="1:1">
      <c r="A9433">
        <v>4.8612999999999998E-3</v>
      </c>
    </row>
    <row r="9434" spans="1:1">
      <c r="A9434">
        <v>4.87632E-3</v>
      </c>
    </row>
    <row r="9435" spans="1:1">
      <c r="A9435">
        <v>4.9156399999999998E-3</v>
      </c>
    </row>
    <row r="9436" spans="1:1">
      <c r="A9436">
        <v>4.88347E-3</v>
      </c>
    </row>
    <row r="9437" spans="1:1">
      <c r="A9437">
        <v>4.92816E-3</v>
      </c>
    </row>
    <row r="9438" spans="1:1">
      <c r="A9438">
        <v>5.0049099999999996E-3</v>
      </c>
    </row>
    <row r="9439" spans="1:1">
      <c r="A9439">
        <v>5.0636199999999996E-3</v>
      </c>
    </row>
    <row r="9440" spans="1:1">
      <c r="A9440">
        <v>5.1127300000000002E-3</v>
      </c>
    </row>
    <row r="9441" spans="1:1">
      <c r="A9441">
        <v>5.0766500000000003E-3</v>
      </c>
    </row>
    <row r="9442" spans="1:1">
      <c r="A9442">
        <v>5.1617700000000004E-3</v>
      </c>
    </row>
    <row r="9443" spans="1:1">
      <c r="A9443">
        <v>5.1130500000000001E-3</v>
      </c>
    </row>
    <row r="9444" spans="1:1">
      <c r="A9444">
        <v>5.1205900000000004E-3</v>
      </c>
    </row>
    <row r="9445" spans="1:1">
      <c r="A9445">
        <v>5.1388299999999996E-3</v>
      </c>
    </row>
    <row r="9446" spans="1:1">
      <c r="A9446">
        <v>5.1782800000000004E-3</v>
      </c>
    </row>
    <row r="9447" spans="1:1">
      <c r="A9447">
        <v>5.1296199999999997E-3</v>
      </c>
    </row>
    <row r="9448" spans="1:1">
      <c r="A9448">
        <v>5.1543700000000001E-3</v>
      </c>
    </row>
    <row r="9449" spans="1:1">
      <c r="A9449">
        <v>5.23661E-3</v>
      </c>
    </row>
    <row r="9450" spans="1:1">
      <c r="A9450">
        <v>5.2478000000000004E-3</v>
      </c>
    </row>
    <row r="9451" spans="1:1">
      <c r="A9451">
        <v>5.2291400000000002E-3</v>
      </c>
    </row>
    <row r="9452" spans="1:1">
      <c r="A9452">
        <v>5.2101500000000002E-3</v>
      </c>
    </row>
    <row r="9453" spans="1:1">
      <c r="A9453">
        <v>5.1856300000000001E-3</v>
      </c>
    </row>
    <row r="9454" spans="1:1">
      <c r="A9454">
        <v>5.18506E-3</v>
      </c>
    </row>
    <row r="9455" spans="1:1">
      <c r="A9455">
        <v>5.2280199999999999E-3</v>
      </c>
    </row>
    <row r="9456" spans="1:1">
      <c r="A9456">
        <v>5.2236299999999999E-3</v>
      </c>
    </row>
    <row r="9457" spans="1:1">
      <c r="A9457">
        <v>5.28862E-3</v>
      </c>
    </row>
    <row r="9458" spans="1:1">
      <c r="A9458">
        <v>5.4261500000000002E-3</v>
      </c>
    </row>
    <row r="9459" spans="1:1">
      <c r="A9459">
        <v>5.4261200000000004E-3</v>
      </c>
    </row>
    <row r="9460" spans="1:1">
      <c r="A9460">
        <v>5.4646299999999998E-3</v>
      </c>
    </row>
    <row r="9461" spans="1:1">
      <c r="A9461">
        <v>5.50477E-3</v>
      </c>
    </row>
    <row r="9462" spans="1:1">
      <c r="A9462">
        <v>5.4692300000000003E-3</v>
      </c>
    </row>
    <row r="9463" spans="1:1">
      <c r="A9463">
        <v>5.4469999999999996E-3</v>
      </c>
    </row>
    <row r="9464" spans="1:1">
      <c r="A9464">
        <v>5.5778599999999996E-3</v>
      </c>
    </row>
    <row r="9465" spans="1:1">
      <c r="A9465">
        <v>5.5027000000000001E-3</v>
      </c>
    </row>
    <row r="9466" spans="1:1">
      <c r="A9466">
        <v>5.55939E-3</v>
      </c>
    </row>
    <row r="9467" spans="1:1">
      <c r="A9467">
        <v>5.5736500000000003E-3</v>
      </c>
    </row>
    <row r="9468" spans="1:1">
      <c r="A9468">
        <v>5.5893499999999999E-3</v>
      </c>
    </row>
    <row r="9469" spans="1:1">
      <c r="A9469">
        <v>5.6399500000000003E-3</v>
      </c>
    </row>
    <row r="9470" spans="1:1">
      <c r="A9470">
        <v>5.6295E-3</v>
      </c>
    </row>
    <row r="9471" spans="1:1">
      <c r="A9471">
        <v>5.6014400000000001E-3</v>
      </c>
    </row>
    <row r="9472" spans="1:1">
      <c r="A9472">
        <v>5.6551700000000002E-3</v>
      </c>
    </row>
    <row r="9473" spans="1:1">
      <c r="A9473">
        <v>5.6328699999999999E-3</v>
      </c>
    </row>
    <row r="9474" spans="1:1">
      <c r="A9474">
        <v>5.6680200000000002E-3</v>
      </c>
    </row>
    <row r="9475" spans="1:1">
      <c r="A9475">
        <v>5.6670899999999996E-3</v>
      </c>
    </row>
    <row r="9476" spans="1:1">
      <c r="A9476">
        <v>5.6860000000000001E-3</v>
      </c>
    </row>
    <row r="9477" spans="1:1">
      <c r="A9477">
        <v>5.7560299999999997E-3</v>
      </c>
    </row>
    <row r="9478" spans="1:1">
      <c r="A9478">
        <v>5.77131E-3</v>
      </c>
    </row>
    <row r="9479" spans="1:1">
      <c r="A9479">
        <v>5.6965799999999997E-3</v>
      </c>
    </row>
    <row r="9480" spans="1:1">
      <c r="A9480">
        <v>5.7011800000000001E-3</v>
      </c>
    </row>
    <row r="9481" spans="1:1">
      <c r="A9481">
        <v>5.64819E-3</v>
      </c>
    </row>
    <row r="9482" spans="1:1">
      <c r="A9482">
        <v>5.7469499999999998E-3</v>
      </c>
    </row>
    <row r="9483" spans="1:1">
      <c r="A9483">
        <v>5.7674600000000003E-3</v>
      </c>
    </row>
    <row r="9484" spans="1:1">
      <c r="A9484">
        <v>5.7128600000000002E-3</v>
      </c>
    </row>
    <row r="9485" spans="1:1">
      <c r="A9485">
        <v>5.6663599999999996E-3</v>
      </c>
    </row>
    <row r="9486" spans="1:1">
      <c r="A9486">
        <v>5.6956200000000002E-3</v>
      </c>
    </row>
    <row r="9487" spans="1:1">
      <c r="A9487">
        <v>5.7315400000000002E-3</v>
      </c>
    </row>
    <row r="9488" spans="1:1">
      <c r="A9488">
        <v>5.6735600000000002E-3</v>
      </c>
    </row>
    <row r="9489" spans="1:1">
      <c r="A9489">
        <v>5.6725200000000003E-3</v>
      </c>
    </row>
    <row r="9490" spans="1:1">
      <c r="A9490">
        <v>5.6272500000000003E-3</v>
      </c>
    </row>
    <row r="9491" spans="1:1">
      <c r="A9491">
        <v>5.6490400000000001E-3</v>
      </c>
    </row>
    <row r="9492" spans="1:1">
      <c r="A9492">
        <v>5.6704499999999996E-3</v>
      </c>
    </row>
    <row r="9493" spans="1:1">
      <c r="A9493">
        <v>5.7023300000000002E-3</v>
      </c>
    </row>
    <row r="9494" spans="1:1">
      <c r="A9494">
        <v>5.7730699999999999E-3</v>
      </c>
    </row>
    <row r="9495" spans="1:1">
      <c r="A9495">
        <v>5.8148000000000002E-3</v>
      </c>
    </row>
    <row r="9496" spans="1:1">
      <c r="A9496">
        <v>5.8000700000000001E-3</v>
      </c>
    </row>
    <row r="9497" spans="1:1">
      <c r="A9497">
        <v>5.80679E-3</v>
      </c>
    </row>
    <row r="9498" spans="1:1">
      <c r="A9498">
        <v>5.6756300000000001E-3</v>
      </c>
    </row>
    <row r="9499" spans="1:1">
      <c r="A9499">
        <v>5.6681800000000001E-3</v>
      </c>
    </row>
    <row r="9500" spans="1:1">
      <c r="A9500">
        <v>5.6198699999999999E-3</v>
      </c>
    </row>
    <row r="9501" spans="1:1">
      <c r="A9501">
        <v>5.5103499999999998E-3</v>
      </c>
    </row>
    <row r="9502" spans="1:1">
      <c r="A9502">
        <v>5.5271599999999997E-3</v>
      </c>
    </row>
    <row r="9503" spans="1:1">
      <c r="A9503">
        <v>5.44927E-3</v>
      </c>
    </row>
    <row r="9504" spans="1:1">
      <c r="A9504">
        <v>5.4356300000000003E-3</v>
      </c>
    </row>
    <row r="9505" spans="1:1">
      <c r="A9505">
        <v>5.2835199999999999E-3</v>
      </c>
    </row>
    <row r="9506" spans="1:1">
      <c r="A9506">
        <v>5.41816E-3</v>
      </c>
    </row>
    <row r="9507" spans="1:1">
      <c r="A9507">
        <v>5.3983E-3</v>
      </c>
    </row>
    <row r="9508" spans="1:1">
      <c r="A9508">
        <v>5.3987899999999997E-3</v>
      </c>
    </row>
    <row r="9509" spans="1:1">
      <c r="A9509">
        <v>5.3871600000000002E-3</v>
      </c>
    </row>
    <row r="9510" spans="1:1">
      <c r="A9510">
        <v>5.3552799999999996E-3</v>
      </c>
    </row>
    <row r="9511" spans="1:1">
      <c r="A9511">
        <v>5.36763E-3</v>
      </c>
    </row>
    <row r="9512" spans="1:1">
      <c r="A9512">
        <v>5.3974799999999996E-3</v>
      </c>
    </row>
    <row r="9513" spans="1:1">
      <c r="A9513">
        <v>5.4831000000000003E-3</v>
      </c>
    </row>
    <row r="9514" spans="1:1">
      <c r="A9514">
        <v>5.4057799999999998E-3</v>
      </c>
    </row>
    <row r="9515" spans="1:1">
      <c r="A9515">
        <v>5.41378E-3</v>
      </c>
    </row>
    <row r="9516" spans="1:1">
      <c r="A9516">
        <v>5.4564399999999999E-3</v>
      </c>
    </row>
    <row r="9517" spans="1:1">
      <c r="A9517">
        <v>5.46753E-3</v>
      </c>
    </row>
    <row r="9518" spans="1:1">
      <c r="A9518">
        <v>5.4086300000000002E-3</v>
      </c>
    </row>
    <row r="9519" spans="1:1">
      <c r="A9519">
        <v>5.4153600000000001E-3</v>
      </c>
    </row>
    <row r="9520" spans="1:1">
      <c r="A9520">
        <v>5.3295699999999996E-3</v>
      </c>
    </row>
    <row r="9521" spans="1:1">
      <c r="A9521">
        <v>5.3313199999999996E-3</v>
      </c>
    </row>
    <row r="9522" spans="1:1">
      <c r="A9522">
        <v>5.3408800000000001E-3</v>
      </c>
    </row>
    <row r="9523" spans="1:1">
      <c r="A9523">
        <v>5.2503100000000002E-3</v>
      </c>
    </row>
    <row r="9524" spans="1:1">
      <c r="A9524">
        <v>5.2605899999999999E-3</v>
      </c>
    </row>
    <row r="9525" spans="1:1">
      <c r="A9525">
        <v>5.0990999999999996E-3</v>
      </c>
    </row>
    <row r="9526" spans="1:1">
      <c r="A9526">
        <v>5.1179600000000004E-3</v>
      </c>
    </row>
    <row r="9527" spans="1:1">
      <c r="A9527">
        <v>5.1673800000000001E-3</v>
      </c>
    </row>
    <row r="9528" spans="1:1">
      <c r="A9528">
        <v>5.19572E-3</v>
      </c>
    </row>
    <row r="9529" spans="1:1">
      <c r="A9529">
        <v>5.24859E-3</v>
      </c>
    </row>
    <row r="9530" spans="1:1">
      <c r="A9530">
        <v>5.2601799999999997E-3</v>
      </c>
    </row>
    <row r="9531" spans="1:1">
      <c r="A9531">
        <v>5.2880399999999999E-3</v>
      </c>
    </row>
    <row r="9532" spans="1:1">
      <c r="A9532">
        <v>5.25808E-3</v>
      </c>
    </row>
    <row r="9533" spans="1:1">
      <c r="A9533">
        <v>5.2217499999999998E-3</v>
      </c>
    </row>
    <row r="9534" spans="1:1">
      <c r="A9534">
        <v>5.0905000000000004E-3</v>
      </c>
    </row>
    <row r="9535" spans="1:1">
      <c r="A9535">
        <v>4.8462100000000001E-3</v>
      </c>
    </row>
    <row r="9536" spans="1:1">
      <c r="A9536">
        <v>4.8253699999999998E-3</v>
      </c>
    </row>
    <row r="9537" spans="1:1">
      <c r="A9537">
        <v>4.7847100000000002E-3</v>
      </c>
    </row>
    <row r="9538" spans="1:1">
      <c r="A9538">
        <v>4.7637399999999998E-3</v>
      </c>
    </row>
    <row r="9539" spans="1:1">
      <c r="A9539">
        <v>4.7731099999999997E-3</v>
      </c>
    </row>
    <row r="9540" spans="1:1">
      <c r="A9540">
        <v>4.8403099999999996E-3</v>
      </c>
    </row>
    <row r="9541" spans="1:1">
      <c r="A9541">
        <v>4.8143999999999999E-3</v>
      </c>
    </row>
    <row r="9542" spans="1:1">
      <c r="A9542">
        <v>4.7659E-3</v>
      </c>
    </row>
    <row r="9543" spans="1:1">
      <c r="A9543">
        <v>4.7857300000000002E-3</v>
      </c>
    </row>
    <row r="9544" spans="1:1">
      <c r="A9544">
        <v>4.7265600000000003E-3</v>
      </c>
    </row>
    <row r="9545" spans="1:1">
      <c r="A9545">
        <v>4.7146000000000002E-3</v>
      </c>
    </row>
    <row r="9546" spans="1:1">
      <c r="A9546">
        <v>4.6173999999999998E-3</v>
      </c>
    </row>
    <row r="9547" spans="1:1">
      <c r="A9547">
        <v>4.5466999999999999E-3</v>
      </c>
    </row>
    <row r="9548" spans="1:1">
      <c r="A9548">
        <v>4.6103899999999998E-3</v>
      </c>
    </row>
    <row r="9549" spans="1:1">
      <c r="A9549">
        <v>4.6007499999999998E-3</v>
      </c>
    </row>
    <row r="9550" spans="1:1">
      <c r="A9550">
        <v>4.6259999999999999E-3</v>
      </c>
    </row>
    <row r="9551" spans="1:1">
      <c r="A9551">
        <v>4.6344999999999997E-3</v>
      </c>
    </row>
    <row r="9552" spans="1:1">
      <c r="A9552">
        <v>4.6446899999999999E-3</v>
      </c>
    </row>
    <row r="9553" spans="1:1">
      <c r="A9553">
        <v>4.5831099999999996E-3</v>
      </c>
    </row>
    <row r="9554" spans="1:1">
      <c r="A9554">
        <v>4.6124699999999996E-3</v>
      </c>
    </row>
    <row r="9555" spans="1:1">
      <c r="A9555">
        <v>4.6262600000000001E-3</v>
      </c>
    </row>
    <row r="9556" spans="1:1">
      <c r="A9556">
        <v>4.6606399999999997E-3</v>
      </c>
    </row>
    <row r="9557" spans="1:1">
      <c r="A9557">
        <v>4.6518599999999998E-3</v>
      </c>
    </row>
    <row r="9558" spans="1:1">
      <c r="A9558">
        <v>4.6867699999999998E-3</v>
      </c>
    </row>
    <row r="9559" spans="1:1">
      <c r="A9559">
        <v>4.6565799999999996E-3</v>
      </c>
    </row>
    <row r="9560" spans="1:1">
      <c r="A9560">
        <v>4.7373700000000003E-3</v>
      </c>
    </row>
    <row r="9561" spans="1:1">
      <c r="A9561">
        <v>4.7584000000000003E-3</v>
      </c>
    </row>
    <row r="9562" spans="1:1">
      <c r="A9562">
        <v>4.74998E-3</v>
      </c>
    </row>
    <row r="9563" spans="1:1">
      <c r="A9563">
        <v>4.7679799999999998E-3</v>
      </c>
    </row>
    <row r="9564" spans="1:1">
      <c r="A9564">
        <v>4.78752E-3</v>
      </c>
    </row>
    <row r="9565" spans="1:1">
      <c r="A9565">
        <v>4.7984999999999998E-3</v>
      </c>
    </row>
    <row r="9566" spans="1:1">
      <c r="A9566">
        <v>4.68907E-3</v>
      </c>
    </row>
    <row r="9567" spans="1:1">
      <c r="A9567">
        <v>4.6523900000000002E-3</v>
      </c>
    </row>
    <row r="9568" spans="1:1">
      <c r="A9568">
        <v>4.6146E-3</v>
      </c>
    </row>
    <row r="9569" spans="1:1">
      <c r="A9569">
        <v>4.6870499999999999E-3</v>
      </c>
    </row>
    <row r="9570" spans="1:1">
      <c r="A9570">
        <v>4.7577499999999998E-3</v>
      </c>
    </row>
    <row r="9571" spans="1:1">
      <c r="A9571">
        <v>4.71799E-3</v>
      </c>
    </row>
    <row r="9572" spans="1:1">
      <c r="A9572">
        <v>4.6965399999999999E-3</v>
      </c>
    </row>
    <row r="9573" spans="1:1">
      <c r="A9573">
        <v>4.6672399999999996E-3</v>
      </c>
    </row>
    <row r="9574" spans="1:1">
      <c r="A9574">
        <v>4.7085800000000004E-3</v>
      </c>
    </row>
    <row r="9575" spans="1:1">
      <c r="A9575">
        <v>4.8032200000000004E-3</v>
      </c>
    </row>
    <row r="9576" spans="1:1">
      <c r="A9576">
        <v>4.7808099999999999E-3</v>
      </c>
    </row>
    <row r="9577" spans="1:1">
      <c r="A9577">
        <v>4.8129399999999999E-3</v>
      </c>
    </row>
    <row r="9578" spans="1:1">
      <c r="A9578">
        <v>4.8333600000000001E-3</v>
      </c>
    </row>
    <row r="9579" spans="1:1">
      <c r="A9579">
        <v>4.86886E-3</v>
      </c>
    </row>
    <row r="9580" spans="1:1">
      <c r="A9580">
        <v>4.9049000000000002E-3</v>
      </c>
    </row>
    <row r="9581" spans="1:1">
      <c r="A9581">
        <v>4.8969399999999998E-3</v>
      </c>
    </row>
    <row r="9582" spans="1:1">
      <c r="A9582">
        <v>4.91823E-3</v>
      </c>
    </row>
    <row r="9583" spans="1:1">
      <c r="A9583">
        <v>4.9143600000000004E-3</v>
      </c>
    </row>
    <row r="9584" spans="1:1">
      <c r="A9584">
        <v>4.9367600000000001E-3</v>
      </c>
    </row>
    <row r="9585" spans="1:1">
      <c r="A9585">
        <v>4.9750300000000001E-3</v>
      </c>
    </row>
    <row r="9586" spans="1:1">
      <c r="A9586">
        <v>4.9817899999999998E-3</v>
      </c>
    </row>
    <row r="9587" spans="1:1">
      <c r="A9587">
        <v>5.0552799999999997E-3</v>
      </c>
    </row>
    <row r="9588" spans="1:1">
      <c r="A9588">
        <v>5.0630700000000002E-3</v>
      </c>
    </row>
    <row r="9589" spans="1:1">
      <c r="A9589">
        <v>5.0976399999999996E-3</v>
      </c>
    </row>
    <row r="9590" spans="1:1">
      <c r="A9590">
        <v>5.1523999999999997E-3</v>
      </c>
    </row>
    <row r="9591" spans="1:1">
      <c r="A9591">
        <v>5.1945899999999998E-3</v>
      </c>
    </row>
    <row r="9592" spans="1:1">
      <c r="A9592">
        <v>5.2608799999999999E-3</v>
      </c>
    </row>
    <row r="9593" spans="1:1">
      <c r="A9593">
        <v>5.2702599999999997E-3</v>
      </c>
    </row>
    <row r="9594" spans="1:1">
      <c r="A9594">
        <v>5.2974700000000003E-3</v>
      </c>
    </row>
    <row r="9595" spans="1:1">
      <c r="A9595">
        <v>5.30074E-3</v>
      </c>
    </row>
    <row r="9596" spans="1:1">
      <c r="A9596">
        <v>5.3040600000000002E-3</v>
      </c>
    </row>
    <row r="9597" spans="1:1">
      <c r="A9597">
        <v>5.0767700000000004E-3</v>
      </c>
    </row>
    <row r="9598" spans="1:1">
      <c r="A9598">
        <v>5.0800300000000001E-3</v>
      </c>
    </row>
    <row r="9599" spans="1:1">
      <c r="A9599">
        <v>5.0684299999999996E-3</v>
      </c>
    </row>
    <row r="9600" spans="1:1">
      <c r="A9600">
        <v>5.01799E-3</v>
      </c>
    </row>
    <row r="9601" spans="1:1">
      <c r="A9601">
        <v>5.0519099999999997E-3</v>
      </c>
    </row>
    <row r="9602" spans="1:1">
      <c r="A9602">
        <v>5.0878700000000004E-3</v>
      </c>
    </row>
    <row r="9603" spans="1:1">
      <c r="A9603">
        <v>5.1110299999999999E-3</v>
      </c>
    </row>
    <row r="9604" spans="1:1">
      <c r="A9604">
        <v>5.1454200000000004E-3</v>
      </c>
    </row>
    <row r="9605" spans="1:1">
      <c r="A9605">
        <v>5.0716499999999996E-3</v>
      </c>
    </row>
    <row r="9606" spans="1:1">
      <c r="A9606">
        <v>5.1265700000000004E-3</v>
      </c>
    </row>
    <row r="9607" spans="1:1">
      <c r="A9607">
        <v>5.1556500000000003E-3</v>
      </c>
    </row>
    <row r="9608" spans="1:1">
      <c r="A9608">
        <v>5.1642600000000004E-3</v>
      </c>
    </row>
    <row r="9609" spans="1:1">
      <c r="A9609">
        <v>5.1404500000000004E-3</v>
      </c>
    </row>
    <row r="9610" spans="1:1">
      <c r="A9610">
        <v>5.0930000000000003E-3</v>
      </c>
    </row>
    <row r="9611" spans="1:1">
      <c r="A9611">
        <v>5.0637900000000003E-3</v>
      </c>
    </row>
    <row r="9612" spans="1:1">
      <c r="A9612">
        <v>5.0223300000000002E-3</v>
      </c>
    </row>
    <row r="9613" spans="1:1">
      <c r="A9613">
        <v>5.0081800000000001E-3</v>
      </c>
    </row>
    <row r="9614" spans="1:1">
      <c r="A9614">
        <v>4.98877E-3</v>
      </c>
    </row>
    <row r="9615" spans="1:1">
      <c r="A9615">
        <v>4.8996600000000001E-3</v>
      </c>
    </row>
    <row r="9616" spans="1:1">
      <c r="A9616">
        <v>4.8419700000000001E-3</v>
      </c>
    </row>
    <row r="9617" spans="1:1">
      <c r="A9617">
        <v>4.9324700000000004E-3</v>
      </c>
    </row>
    <row r="9618" spans="1:1">
      <c r="A9618">
        <v>4.9584199999999998E-3</v>
      </c>
    </row>
    <row r="9619" spans="1:1">
      <c r="A9619">
        <v>4.9657099999999999E-3</v>
      </c>
    </row>
    <row r="9620" spans="1:1">
      <c r="A9620">
        <v>4.9904299999999997E-3</v>
      </c>
    </row>
    <row r="9621" spans="1:1">
      <c r="A9621">
        <v>4.9112499999999998E-3</v>
      </c>
    </row>
    <row r="9622" spans="1:1">
      <c r="A9622">
        <v>4.9355099999999997E-3</v>
      </c>
    </row>
    <row r="9623" spans="1:1">
      <c r="A9623">
        <v>4.9544400000000001E-3</v>
      </c>
    </row>
    <row r="9624" spans="1:1">
      <c r="A9624">
        <v>5.0417300000000003E-3</v>
      </c>
    </row>
    <row r="9625" spans="1:1">
      <c r="A9625">
        <v>4.9589100000000004E-3</v>
      </c>
    </row>
    <row r="9626" spans="1:1">
      <c r="A9626">
        <v>4.9142200000000004E-3</v>
      </c>
    </row>
    <row r="9627" spans="1:1">
      <c r="A9627">
        <v>4.9225700000000002E-3</v>
      </c>
    </row>
    <row r="9628" spans="1:1">
      <c r="A9628">
        <v>4.8627200000000001E-3</v>
      </c>
    </row>
    <row r="9629" spans="1:1">
      <c r="A9629">
        <v>4.9116799999999999E-3</v>
      </c>
    </row>
    <row r="9630" spans="1:1">
      <c r="A9630">
        <v>4.8095400000000002E-3</v>
      </c>
    </row>
    <row r="9631" spans="1:1">
      <c r="A9631">
        <v>4.8081199999999999E-3</v>
      </c>
    </row>
    <row r="9632" spans="1:1">
      <c r="A9632">
        <v>4.7973800000000004E-3</v>
      </c>
    </row>
    <row r="9633" spans="1:1">
      <c r="A9633">
        <v>4.7903700000000004E-3</v>
      </c>
    </row>
    <row r="9634" spans="1:1">
      <c r="A9634">
        <v>4.8244799999999999E-3</v>
      </c>
    </row>
    <row r="9635" spans="1:1">
      <c r="A9635">
        <v>4.8685300000000003E-3</v>
      </c>
    </row>
    <row r="9636" spans="1:1">
      <c r="A9636">
        <v>4.87734E-3</v>
      </c>
    </row>
    <row r="9637" spans="1:1">
      <c r="A9637">
        <v>4.8621000000000003E-3</v>
      </c>
    </row>
    <row r="9638" spans="1:1">
      <c r="A9638">
        <v>4.9279399999999996E-3</v>
      </c>
    </row>
    <row r="9639" spans="1:1">
      <c r="A9639">
        <v>4.9795799999999999E-3</v>
      </c>
    </row>
    <row r="9640" spans="1:1">
      <c r="A9640">
        <v>4.9322200000000002E-3</v>
      </c>
    </row>
    <row r="9641" spans="1:1">
      <c r="A9641">
        <v>4.9605999999999999E-3</v>
      </c>
    </row>
    <row r="9642" spans="1:1">
      <c r="A9642">
        <v>4.8798699999999997E-3</v>
      </c>
    </row>
    <row r="9643" spans="1:1">
      <c r="A9643">
        <v>4.8179199999999998E-3</v>
      </c>
    </row>
    <row r="9644" spans="1:1">
      <c r="A9644">
        <v>4.8736200000000004E-3</v>
      </c>
    </row>
    <row r="9645" spans="1:1">
      <c r="A9645">
        <v>4.7823199999999996E-3</v>
      </c>
    </row>
    <row r="9646" spans="1:1">
      <c r="A9646">
        <v>4.8698700000000001E-3</v>
      </c>
    </row>
    <row r="9647" spans="1:1">
      <c r="A9647">
        <v>4.8139899999999998E-3</v>
      </c>
    </row>
    <row r="9648" spans="1:1">
      <c r="A9648">
        <v>4.7769099999999997E-3</v>
      </c>
    </row>
    <row r="9649" spans="1:1">
      <c r="A9649">
        <v>4.7771699999999999E-3</v>
      </c>
    </row>
    <row r="9650" spans="1:1">
      <c r="A9650">
        <v>4.8855499999999998E-3</v>
      </c>
    </row>
    <row r="9651" spans="1:1">
      <c r="A9651">
        <v>4.9081300000000001E-3</v>
      </c>
    </row>
    <row r="9652" spans="1:1">
      <c r="A9652">
        <v>4.87514E-3</v>
      </c>
    </row>
    <row r="9653" spans="1:1">
      <c r="A9653">
        <v>4.7816899999999999E-3</v>
      </c>
    </row>
    <row r="9654" spans="1:1">
      <c r="A9654">
        <v>4.8172400000000004E-3</v>
      </c>
    </row>
    <row r="9655" spans="1:1">
      <c r="A9655">
        <v>4.8099900000000001E-3</v>
      </c>
    </row>
    <row r="9656" spans="1:1">
      <c r="A9656">
        <v>4.8488300000000002E-3</v>
      </c>
    </row>
    <row r="9657" spans="1:1">
      <c r="A9657">
        <v>4.8110100000000001E-3</v>
      </c>
    </row>
    <row r="9658" spans="1:1">
      <c r="A9658">
        <v>4.7689200000000003E-3</v>
      </c>
    </row>
    <row r="9659" spans="1:1">
      <c r="A9659">
        <v>4.8356700000000002E-3</v>
      </c>
    </row>
    <row r="9660" spans="1:1">
      <c r="A9660">
        <v>4.8405899999999996E-3</v>
      </c>
    </row>
    <row r="9661" spans="1:1">
      <c r="A9661">
        <v>4.8537299999999997E-3</v>
      </c>
    </row>
    <row r="9662" spans="1:1">
      <c r="A9662">
        <v>4.9336800000000002E-3</v>
      </c>
    </row>
    <row r="9663" spans="1:1">
      <c r="A9663">
        <v>4.9777399999999996E-3</v>
      </c>
    </row>
    <row r="9664" spans="1:1">
      <c r="A9664">
        <v>4.9988100000000002E-3</v>
      </c>
    </row>
    <row r="9665" spans="1:1">
      <c r="A9665">
        <v>4.9342300000000004E-3</v>
      </c>
    </row>
    <row r="9666" spans="1:1">
      <c r="A9666">
        <v>4.8271099999999999E-3</v>
      </c>
    </row>
    <row r="9667" spans="1:1">
      <c r="A9667">
        <v>4.9386500000000002E-3</v>
      </c>
    </row>
    <row r="9668" spans="1:1">
      <c r="A9668">
        <v>4.9305399999999997E-3</v>
      </c>
    </row>
    <row r="9669" spans="1:1">
      <c r="A9669">
        <v>4.9264699999999996E-3</v>
      </c>
    </row>
    <row r="9670" spans="1:1">
      <c r="A9670">
        <v>4.9882299999999997E-3</v>
      </c>
    </row>
    <row r="9671" spans="1:1">
      <c r="A9671">
        <v>4.9512899999999997E-3</v>
      </c>
    </row>
    <row r="9672" spans="1:1">
      <c r="A9672">
        <v>4.7229400000000001E-3</v>
      </c>
    </row>
    <row r="9673" spans="1:1">
      <c r="A9673">
        <v>4.7340100000000003E-3</v>
      </c>
    </row>
    <row r="9674" spans="1:1">
      <c r="A9674">
        <v>4.7632100000000004E-3</v>
      </c>
    </row>
    <row r="9675" spans="1:1">
      <c r="A9675">
        <v>4.7772200000000004E-3</v>
      </c>
    </row>
    <row r="9676" spans="1:1">
      <c r="A9676">
        <v>4.79161E-3</v>
      </c>
    </row>
    <row r="9677" spans="1:1">
      <c r="A9677">
        <v>4.7826700000000002E-3</v>
      </c>
    </row>
    <row r="9678" spans="1:1">
      <c r="A9678">
        <v>4.6690200000000003E-3</v>
      </c>
    </row>
    <row r="9679" spans="1:1">
      <c r="A9679">
        <v>4.7135600000000003E-3</v>
      </c>
    </row>
    <row r="9680" spans="1:1">
      <c r="A9680">
        <v>4.5669600000000001E-3</v>
      </c>
    </row>
    <row r="9681" spans="1:1">
      <c r="A9681">
        <v>4.6861699999999999E-3</v>
      </c>
    </row>
    <row r="9682" spans="1:1">
      <c r="A9682">
        <v>4.71332E-3</v>
      </c>
    </row>
    <row r="9683" spans="1:1">
      <c r="A9683">
        <v>4.7152599999999998E-3</v>
      </c>
    </row>
    <row r="9684" spans="1:1">
      <c r="A9684">
        <v>4.7019699999999998E-3</v>
      </c>
    </row>
    <row r="9685" spans="1:1">
      <c r="A9685">
        <v>4.7056099999999998E-3</v>
      </c>
    </row>
    <row r="9686" spans="1:1">
      <c r="A9686">
        <v>4.9149299999999996E-3</v>
      </c>
    </row>
    <row r="9687" spans="1:1">
      <c r="A9687">
        <v>4.9806099999999999E-3</v>
      </c>
    </row>
    <row r="9688" spans="1:1">
      <c r="A9688">
        <v>5.0408400000000004E-3</v>
      </c>
    </row>
    <row r="9689" spans="1:1">
      <c r="A9689">
        <v>5.0242200000000002E-3</v>
      </c>
    </row>
    <row r="9690" spans="1:1">
      <c r="A9690">
        <v>4.9868500000000001E-3</v>
      </c>
    </row>
    <row r="9691" spans="1:1">
      <c r="A9691">
        <v>4.9535300000000003E-3</v>
      </c>
    </row>
    <row r="9692" spans="1:1">
      <c r="A9692">
        <v>4.9735500000000002E-3</v>
      </c>
    </row>
    <row r="9693" spans="1:1">
      <c r="A9693">
        <v>4.9228600000000003E-3</v>
      </c>
    </row>
    <row r="9694" spans="1:1">
      <c r="A9694">
        <v>4.9092900000000002E-3</v>
      </c>
    </row>
    <row r="9695" spans="1:1">
      <c r="A9695">
        <v>4.91867E-3</v>
      </c>
    </row>
    <row r="9696" spans="1:1">
      <c r="A9696">
        <v>4.9604799999999998E-3</v>
      </c>
    </row>
    <row r="9697" spans="1:1">
      <c r="A9697">
        <v>4.9475999999999999E-3</v>
      </c>
    </row>
    <row r="9698" spans="1:1">
      <c r="A9698">
        <v>4.99665E-3</v>
      </c>
    </row>
    <row r="9699" spans="1:1">
      <c r="A9699">
        <v>4.91458E-3</v>
      </c>
    </row>
    <row r="9700" spans="1:1">
      <c r="A9700">
        <v>4.9119300000000001E-3</v>
      </c>
    </row>
    <row r="9701" spans="1:1">
      <c r="A9701">
        <v>4.9635199999999999E-3</v>
      </c>
    </row>
    <row r="9702" spans="1:1">
      <c r="A9702">
        <v>4.9605700000000001E-3</v>
      </c>
    </row>
    <row r="9703" spans="1:1">
      <c r="A9703">
        <v>4.92889E-3</v>
      </c>
    </row>
    <row r="9704" spans="1:1">
      <c r="A9704">
        <v>4.9638199999999999E-3</v>
      </c>
    </row>
    <row r="9705" spans="1:1">
      <c r="A9705">
        <v>4.8737800000000003E-3</v>
      </c>
    </row>
    <row r="9706" spans="1:1">
      <c r="A9706">
        <v>4.8567000000000003E-3</v>
      </c>
    </row>
    <row r="9707" spans="1:1">
      <c r="A9707">
        <v>4.8571100000000004E-3</v>
      </c>
    </row>
    <row r="9708" spans="1:1">
      <c r="A9708">
        <v>4.8336999999999998E-3</v>
      </c>
    </row>
    <row r="9709" spans="1:1">
      <c r="A9709">
        <v>4.9278000000000004E-3</v>
      </c>
    </row>
    <row r="9710" spans="1:1">
      <c r="A9710">
        <v>4.9878500000000003E-3</v>
      </c>
    </row>
    <row r="9711" spans="1:1">
      <c r="A9711">
        <v>4.9526400000000003E-3</v>
      </c>
    </row>
    <row r="9712" spans="1:1">
      <c r="A9712">
        <v>4.8514300000000003E-3</v>
      </c>
    </row>
    <row r="9713" spans="1:1">
      <c r="A9713">
        <v>4.8689900000000001E-3</v>
      </c>
    </row>
    <row r="9714" spans="1:1">
      <c r="A9714">
        <v>4.7766700000000002E-3</v>
      </c>
    </row>
    <row r="9715" spans="1:1">
      <c r="A9715">
        <v>4.8585199999999999E-3</v>
      </c>
    </row>
    <row r="9716" spans="1:1">
      <c r="A9716">
        <v>4.7512300000000004E-3</v>
      </c>
    </row>
    <row r="9717" spans="1:1">
      <c r="A9717">
        <v>4.8244999999999998E-3</v>
      </c>
    </row>
    <row r="9718" spans="1:1">
      <c r="A9718">
        <v>4.8353800000000002E-3</v>
      </c>
    </row>
    <row r="9719" spans="1:1">
      <c r="A9719">
        <v>4.9107700000000001E-3</v>
      </c>
    </row>
    <row r="9720" spans="1:1">
      <c r="A9720">
        <v>4.8853899999999999E-3</v>
      </c>
    </row>
    <row r="9721" spans="1:1">
      <c r="A9721">
        <v>4.8376199999999999E-3</v>
      </c>
    </row>
    <row r="9722" spans="1:1">
      <c r="A9722">
        <v>4.7541199999999997E-3</v>
      </c>
    </row>
    <row r="9723" spans="1:1">
      <c r="A9723">
        <v>4.7545499999999997E-3</v>
      </c>
    </row>
    <row r="9724" spans="1:1">
      <c r="A9724">
        <v>4.7604700000000002E-3</v>
      </c>
    </row>
    <row r="9725" spans="1:1">
      <c r="A9725">
        <v>4.7540300000000002E-3</v>
      </c>
    </row>
    <row r="9726" spans="1:1">
      <c r="A9726">
        <v>4.6734999999999997E-3</v>
      </c>
    </row>
    <row r="9727" spans="1:1">
      <c r="A9727">
        <v>4.6475500000000003E-3</v>
      </c>
    </row>
    <row r="9728" spans="1:1">
      <c r="A9728">
        <v>4.6529600000000003E-3</v>
      </c>
    </row>
    <row r="9729" spans="1:1">
      <c r="A9729">
        <v>4.6516500000000002E-3</v>
      </c>
    </row>
    <row r="9730" spans="1:1">
      <c r="A9730">
        <v>4.6504099999999998E-3</v>
      </c>
    </row>
    <row r="9731" spans="1:1">
      <c r="A9731">
        <v>4.6410100000000001E-3</v>
      </c>
    </row>
    <row r="9732" spans="1:1">
      <c r="A9732">
        <v>4.6634500000000004E-3</v>
      </c>
    </row>
    <row r="9733" spans="1:1">
      <c r="A9733">
        <v>4.6616699999999997E-3</v>
      </c>
    </row>
    <row r="9734" spans="1:1">
      <c r="A9734">
        <v>4.6689499999999998E-3</v>
      </c>
    </row>
    <row r="9735" spans="1:1">
      <c r="A9735">
        <v>4.6126199999999996E-3</v>
      </c>
    </row>
    <row r="9736" spans="1:1">
      <c r="A9736">
        <v>4.5927700000000004E-3</v>
      </c>
    </row>
    <row r="9737" spans="1:1">
      <c r="A9737">
        <v>4.6064699999999997E-3</v>
      </c>
    </row>
    <row r="9738" spans="1:1">
      <c r="A9738">
        <v>4.5032700000000002E-3</v>
      </c>
    </row>
    <row r="9739" spans="1:1">
      <c r="A9739">
        <v>4.4880299999999996E-3</v>
      </c>
    </row>
    <row r="9740" spans="1:1">
      <c r="A9740">
        <v>4.5320999999999998E-3</v>
      </c>
    </row>
    <row r="9741" spans="1:1">
      <c r="A9741">
        <v>4.51513E-3</v>
      </c>
    </row>
    <row r="9742" spans="1:1">
      <c r="A9742">
        <v>4.4999699999999998E-3</v>
      </c>
    </row>
    <row r="9743" spans="1:1">
      <c r="A9743">
        <v>4.4067200000000003E-3</v>
      </c>
    </row>
    <row r="9744" spans="1:1">
      <c r="A9744">
        <v>4.5100299999999999E-3</v>
      </c>
    </row>
    <row r="9745" spans="1:1">
      <c r="A9745">
        <v>4.5619099999999997E-3</v>
      </c>
    </row>
    <row r="9746" spans="1:1">
      <c r="A9746">
        <v>4.5497699999999999E-3</v>
      </c>
    </row>
    <row r="9747" spans="1:1">
      <c r="A9747">
        <v>4.5133100000000004E-3</v>
      </c>
    </row>
    <row r="9748" spans="1:1">
      <c r="A9748">
        <v>4.5864699999999996E-3</v>
      </c>
    </row>
    <row r="9749" spans="1:1">
      <c r="A9749">
        <v>4.6404200000000001E-3</v>
      </c>
    </row>
    <row r="9750" spans="1:1">
      <c r="A9750">
        <v>4.65431E-3</v>
      </c>
    </row>
    <row r="9751" spans="1:1">
      <c r="A9751">
        <v>4.7280600000000001E-3</v>
      </c>
    </row>
    <row r="9752" spans="1:1">
      <c r="A9752">
        <v>4.6718000000000003E-3</v>
      </c>
    </row>
    <row r="9753" spans="1:1">
      <c r="A9753">
        <v>4.6892899999999996E-3</v>
      </c>
    </row>
    <row r="9754" spans="1:1">
      <c r="A9754">
        <v>4.7055400000000002E-3</v>
      </c>
    </row>
    <row r="9755" spans="1:1">
      <c r="A9755">
        <v>4.7732699999999996E-3</v>
      </c>
    </row>
    <row r="9756" spans="1:1">
      <c r="A9756">
        <v>4.7237399999999997E-3</v>
      </c>
    </row>
    <row r="9757" spans="1:1">
      <c r="A9757">
        <v>4.7068199999999996E-3</v>
      </c>
    </row>
    <row r="9758" spans="1:1">
      <c r="A9758">
        <v>4.6916800000000002E-3</v>
      </c>
    </row>
    <row r="9759" spans="1:1">
      <c r="A9759">
        <v>4.6783500000000004E-3</v>
      </c>
    </row>
    <row r="9760" spans="1:1">
      <c r="A9760">
        <v>4.7112100000000004E-3</v>
      </c>
    </row>
    <row r="9761" spans="1:1">
      <c r="A9761">
        <v>4.7212900000000004E-3</v>
      </c>
    </row>
    <row r="9762" spans="1:1">
      <c r="A9762">
        <v>4.71492E-3</v>
      </c>
    </row>
    <row r="9763" spans="1:1">
      <c r="A9763">
        <v>4.7011600000000002E-3</v>
      </c>
    </row>
    <row r="9764" spans="1:1">
      <c r="A9764">
        <v>4.6379999999999998E-3</v>
      </c>
    </row>
    <row r="9765" spans="1:1">
      <c r="A9765">
        <v>4.7510599999999997E-3</v>
      </c>
    </row>
    <row r="9766" spans="1:1">
      <c r="A9766">
        <v>4.7754700000000004E-3</v>
      </c>
    </row>
    <row r="9767" spans="1:1">
      <c r="A9767">
        <v>4.7323799999999996E-3</v>
      </c>
    </row>
    <row r="9768" spans="1:1">
      <c r="A9768">
        <v>4.7201500000000002E-3</v>
      </c>
    </row>
    <row r="9769" spans="1:1">
      <c r="A9769">
        <v>4.7599000000000001E-3</v>
      </c>
    </row>
    <row r="9770" spans="1:1">
      <c r="A9770">
        <v>4.7913399999999998E-3</v>
      </c>
    </row>
    <row r="9771" spans="1:1">
      <c r="A9771">
        <v>4.8184300000000003E-3</v>
      </c>
    </row>
    <row r="9772" spans="1:1">
      <c r="A9772">
        <v>4.8122099999999999E-3</v>
      </c>
    </row>
    <row r="9773" spans="1:1">
      <c r="A9773">
        <v>4.7596100000000001E-3</v>
      </c>
    </row>
    <row r="9774" spans="1:1">
      <c r="A9774">
        <v>4.8009300000000001E-3</v>
      </c>
    </row>
    <row r="9775" spans="1:1">
      <c r="A9775">
        <v>4.7788099999999997E-3</v>
      </c>
    </row>
    <row r="9776" spans="1:1">
      <c r="A9776">
        <v>4.8163700000000004E-3</v>
      </c>
    </row>
    <row r="9777" spans="1:1">
      <c r="A9777">
        <v>4.8147099999999998E-3</v>
      </c>
    </row>
    <row r="9778" spans="1:1">
      <c r="A9778">
        <v>4.79803E-3</v>
      </c>
    </row>
    <row r="9779" spans="1:1">
      <c r="A9779">
        <v>4.8803400000000004E-3</v>
      </c>
    </row>
    <row r="9780" spans="1:1">
      <c r="A9780">
        <v>4.8791700000000004E-3</v>
      </c>
    </row>
    <row r="9781" spans="1:1">
      <c r="A9781">
        <v>4.8336999999999998E-3</v>
      </c>
    </row>
    <row r="9782" spans="1:1">
      <c r="A9782">
        <v>4.8576000000000001E-3</v>
      </c>
    </row>
    <row r="9783" spans="1:1">
      <c r="A9783">
        <v>4.9272099999999996E-3</v>
      </c>
    </row>
    <row r="9784" spans="1:1">
      <c r="A9784">
        <v>4.9293000000000002E-3</v>
      </c>
    </row>
    <row r="9785" spans="1:1">
      <c r="A9785">
        <v>4.9493599999999999E-3</v>
      </c>
    </row>
    <row r="9786" spans="1:1">
      <c r="A9786">
        <v>4.8221799999999997E-3</v>
      </c>
    </row>
    <row r="9787" spans="1:1">
      <c r="A9787">
        <v>4.7485299999999999E-3</v>
      </c>
    </row>
    <row r="9788" spans="1:1">
      <c r="A9788">
        <v>4.7952000000000003E-3</v>
      </c>
    </row>
    <row r="9789" spans="1:1">
      <c r="A9789">
        <v>4.9387600000000004E-3</v>
      </c>
    </row>
    <row r="9790" spans="1:1">
      <c r="A9790">
        <v>4.9089299999999997E-3</v>
      </c>
    </row>
    <row r="9791" spans="1:1">
      <c r="A9791">
        <v>4.9464299999999999E-3</v>
      </c>
    </row>
    <row r="9792" spans="1:1">
      <c r="A9792">
        <v>4.9364300000000003E-3</v>
      </c>
    </row>
    <row r="9793" spans="1:1">
      <c r="A9793">
        <v>4.8863200000000004E-3</v>
      </c>
    </row>
    <row r="9794" spans="1:1">
      <c r="A9794">
        <v>4.9365099999999999E-3</v>
      </c>
    </row>
    <row r="9795" spans="1:1">
      <c r="A9795">
        <v>4.9545300000000004E-3</v>
      </c>
    </row>
    <row r="9796" spans="1:1">
      <c r="A9796">
        <v>4.9441399999999996E-3</v>
      </c>
    </row>
    <row r="9797" spans="1:1">
      <c r="A9797">
        <v>4.9679700000000004E-3</v>
      </c>
    </row>
    <row r="9798" spans="1:1">
      <c r="A9798">
        <v>4.9954400000000003E-3</v>
      </c>
    </row>
    <row r="9799" spans="1:1">
      <c r="A9799">
        <v>4.9804300000000001E-3</v>
      </c>
    </row>
    <row r="9800" spans="1:1">
      <c r="A9800">
        <v>4.9608100000000004E-3</v>
      </c>
    </row>
    <row r="9801" spans="1:1">
      <c r="A9801">
        <v>4.9514700000000004E-3</v>
      </c>
    </row>
    <row r="9802" spans="1:1">
      <c r="A9802">
        <v>4.9884700000000001E-3</v>
      </c>
    </row>
    <row r="9803" spans="1:1">
      <c r="A9803">
        <v>5.0532099999999998E-3</v>
      </c>
    </row>
    <row r="9804" spans="1:1">
      <c r="A9804">
        <v>4.9453700000000001E-3</v>
      </c>
    </row>
    <row r="9805" spans="1:1">
      <c r="A9805">
        <v>4.89457E-3</v>
      </c>
    </row>
    <row r="9806" spans="1:1">
      <c r="A9806">
        <v>4.9464599999999997E-3</v>
      </c>
    </row>
    <row r="9807" spans="1:1">
      <c r="A9807">
        <v>4.8478599999999998E-3</v>
      </c>
    </row>
    <row r="9808" spans="1:1">
      <c r="A9808">
        <v>4.9098400000000004E-3</v>
      </c>
    </row>
    <row r="9809" spans="1:1">
      <c r="A9809">
        <v>4.9145899999999999E-3</v>
      </c>
    </row>
    <row r="9810" spans="1:1">
      <c r="A9810">
        <v>4.9438800000000003E-3</v>
      </c>
    </row>
    <row r="9811" spans="1:1">
      <c r="A9811">
        <v>4.9747999999999997E-3</v>
      </c>
    </row>
    <row r="9812" spans="1:1">
      <c r="A9812">
        <v>4.9885299999999997E-3</v>
      </c>
    </row>
    <row r="9813" spans="1:1">
      <c r="A9813">
        <v>4.9859800000000001E-3</v>
      </c>
    </row>
    <row r="9814" spans="1:1">
      <c r="A9814">
        <v>4.8647200000000003E-3</v>
      </c>
    </row>
    <row r="9815" spans="1:1">
      <c r="A9815">
        <v>4.8513200000000001E-3</v>
      </c>
    </row>
    <row r="9816" spans="1:1">
      <c r="A9816">
        <v>4.87632E-3</v>
      </c>
    </row>
    <row r="9817" spans="1:1">
      <c r="A9817">
        <v>4.8308800000000001E-3</v>
      </c>
    </row>
    <row r="9818" spans="1:1">
      <c r="A9818">
        <v>4.8317100000000003E-3</v>
      </c>
    </row>
    <row r="9819" spans="1:1">
      <c r="A9819">
        <v>4.8516200000000001E-3</v>
      </c>
    </row>
    <row r="9820" spans="1:1">
      <c r="A9820">
        <v>4.8541499999999998E-3</v>
      </c>
    </row>
    <row r="9821" spans="1:1">
      <c r="A9821">
        <v>4.8257700000000001E-3</v>
      </c>
    </row>
    <row r="9822" spans="1:1">
      <c r="A9822">
        <v>4.7947199999999997E-3</v>
      </c>
    </row>
    <row r="9823" spans="1:1">
      <c r="A9823">
        <v>4.9168900000000001E-3</v>
      </c>
    </row>
    <row r="9824" spans="1:1">
      <c r="A9824">
        <v>4.9043200000000002E-3</v>
      </c>
    </row>
    <row r="9825" spans="1:1">
      <c r="A9825">
        <v>4.90903E-3</v>
      </c>
    </row>
    <row r="9826" spans="1:1">
      <c r="A9826">
        <v>4.91779E-3</v>
      </c>
    </row>
    <row r="9827" spans="1:1">
      <c r="A9827">
        <v>4.8289300000000004E-3</v>
      </c>
    </row>
    <row r="9828" spans="1:1">
      <c r="A9828">
        <v>4.8003500000000001E-3</v>
      </c>
    </row>
    <row r="9829" spans="1:1">
      <c r="A9829">
        <v>4.8292300000000003E-3</v>
      </c>
    </row>
    <row r="9830" spans="1:1">
      <c r="A9830">
        <v>4.85805E-3</v>
      </c>
    </row>
    <row r="9831" spans="1:1">
      <c r="A9831">
        <v>4.8216600000000002E-3</v>
      </c>
    </row>
    <row r="9832" spans="1:1">
      <c r="A9832">
        <v>4.8767699999999999E-3</v>
      </c>
    </row>
    <row r="9833" spans="1:1">
      <c r="A9833">
        <v>4.8949400000000004E-3</v>
      </c>
    </row>
    <row r="9834" spans="1:1">
      <c r="A9834">
        <v>4.9753999999999996E-3</v>
      </c>
    </row>
    <row r="9835" spans="1:1">
      <c r="A9835">
        <v>5.0341700000000001E-3</v>
      </c>
    </row>
    <row r="9836" spans="1:1">
      <c r="A9836">
        <v>5.0374399999999998E-3</v>
      </c>
    </row>
    <row r="9837" spans="1:1">
      <c r="A9837">
        <v>5.0432799999999998E-3</v>
      </c>
    </row>
    <row r="9838" spans="1:1">
      <c r="A9838">
        <v>5.1003899999999998E-3</v>
      </c>
    </row>
    <row r="9839" spans="1:1">
      <c r="A9839">
        <v>5.1525299999999998E-3</v>
      </c>
    </row>
    <row r="9840" spans="1:1">
      <c r="A9840">
        <v>5.1529599999999998E-3</v>
      </c>
    </row>
    <row r="9841" spans="1:1">
      <c r="A9841">
        <v>5.22478E-3</v>
      </c>
    </row>
    <row r="9842" spans="1:1">
      <c r="A9842">
        <v>5.2562599999999996E-3</v>
      </c>
    </row>
    <row r="9843" spans="1:1">
      <c r="A9843">
        <v>5.3521799999999998E-3</v>
      </c>
    </row>
    <row r="9844" spans="1:1">
      <c r="A9844">
        <v>5.4511899999999999E-3</v>
      </c>
    </row>
    <row r="9845" spans="1:1">
      <c r="A9845">
        <v>5.43904E-3</v>
      </c>
    </row>
    <row r="9846" spans="1:1">
      <c r="A9846">
        <v>5.4596699999999998E-3</v>
      </c>
    </row>
    <row r="9847" spans="1:1">
      <c r="A9847">
        <v>5.5011299999999999E-3</v>
      </c>
    </row>
    <row r="9848" spans="1:1">
      <c r="A9848">
        <v>5.4957900000000004E-3</v>
      </c>
    </row>
    <row r="9849" spans="1:1">
      <c r="A9849">
        <v>5.4971100000000004E-3</v>
      </c>
    </row>
    <row r="9850" spans="1:1">
      <c r="A9850">
        <v>5.4320699999999998E-3</v>
      </c>
    </row>
    <row r="9851" spans="1:1">
      <c r="A9851">
        <v>5.3898699999999997E-3</v>
      </c>
    </row>
    <row r="9852" spans="1:1">
      <c r="A9852">
        <v>5.4543700000000001E-3</v>
      </c>
    </row>
    <row r="9853" spans="1:1">
      <c r="A9853">
        <v>5.2655499999999999E-3</v>
      </c>
    </row>
    <row r="9854" spans="1:1">
      <c r="A9854">
        <v>5.3085800000000002E-3</v>
      </c>
    </row>
    <row r="9855" spans="1:1">
      <c r="A9855">
        <v>5.2851900000000004E-3</v>
      </c>
    </row>
    <row r="9856" spans="1:1">
      <c r="A9856">
        <v>5.2811000000000004E-3</v>
      </c>
    </row>
    <row r="9857" spans="1:1">
      <c r="A9857">
        <v>5.3263E-3</v>
      </c>
    </row>
    <row r="9858" spans="1:1">
      <c r="A9858">
        <v>5.3306600000000001E-3</v>
      </c>
    </row>
    <row r="9859" spans="1:1">
      <c r="A9859">
        <v>5.4329199999999999E-3</v>
      </c>
    </row>
    <row r="9860" spans="1:1">
      <c r="A9860">
        <v>5.3264300000000001E-3</v>
      </c>
    </row>
    <row r="9861" spans="1:1">
      <c r="A9861">
        <v>5.2793600000000003E-3</v>
      </c>
    </row>
    <row r="9862" spans="1:1">
      <c r="A9862">
        <v>5.3631800000000004E-3</v>
      </c>
    </row>
    <row r="9863" spans="1:1">
      <c r="A9863">
        <v>5.31811E-3</v>
      </c>
    </row>
    <row r="9864" spans="1:1">
      <c r="A9864">
        <v>5.2774700000000003E-3</v>
      </c>
    </row>
    <row r="9865" spans="1:1">
      <c r="A9865">
        <v>5.2819800000000004E-3</v>
      </c>
    </row>
    <row r="9866" spans="1:1">
      <c r="A9866">
        <v>5.2592999999999997E-3</v>
      </c>
    </row>
    <row r="9867" spans="1:1">
      <c r="A9867">
        <v>5.1409400000000001E-3</v>
      </c>
    </row>
    <row r="9868" spans="1:1">
      <c r="A9868">
        <v>5.1014399999999996E-3</v>
      </c>
    </row>
    <row r="9869" spans="1:1">
      <c r="A9869">
        <v>5.1393400000000001E-3</v>
      </c>
    </row>
    <row r="9870" spans="1:1">
      <c r="A9870">
        <v>5.0365899999999996E-3</v>
      </c>
    </row>
    <row r="9871" spans="1:1">
      <c r="A9871">
        <v>5.1594199999999996E-3</v>
      </c>
    </row>
    <row r="9872" spans="1:1">
      <c r="A9872">
        <v>5.1310499999999998E-3</v>
      </c>
    </row>
    <row r="9873" spans="1:1">
      <c r="A9873">
        <v>5.1616700000000001E-3</v>
      </c>
    </row>
    <row r="9874" spans="1:1">
      <c r="A9874">
        <v>5.0749599999999999E-3</v>
      </c>
    </row>
    <row r="9875" spans="1:1">
      <c r="A9875">
        <v>5.0973800000000003E-3</v>
      </c>
    </row>
    <row r="9876" spans="1:1">
      <c r="A9876">
        <v>5.0706400000000004E-3</v>
      </c>
    </row>
    <row r="9877" spans="1:1">
      <c r="A9877">
        <v>5.1024E-3</v>
      </c>
    </row>
    <row r="9878" spans="1:1">
      <c r="A9878">
        <v>5.0289599999999999E-3</v>
      </c>
    </row>
    <row r="9879" spans="1:1">
      <c r="A9879">
        <v>5.0855099999999997E-3</v>
      </c>
    </row>
    <row r="9880" spans="1:1">
      <c r="A9880">
        <v>5.0483799999999999E-3</v>
      </c>
    </row>
    <row r="9881" spans="1:1">
      <c r="A9881">
        <v>5.11525E-3</v>
      </c>
    </row>
    <row r="9882" spans="1:1">
      <c r="A9882">
        <v>5.1955200000000003E-3</v>
      </c>
    </row>
    <row r="9883" spans="1:1">
      <c r="A9883">
        <v>5.1488100000000002E-3</v>
      </c>
    </row>
    <row r="9884" spans="1:1">
      <c r="A9884">
        <v>5.1982399999999998E-3</v>
      </c>
    </row>
    <row r="9885" spans="1:1">
      <c r="A9885">
        <v>5.1801099999999999E-3</v>
      </c>
    </row>
    <row r="9886" spans="1:1">
      <c r="A9886">
        <v>5.1591299999999996E-3</v>
      </c>
    </row>
    <row r="9887" spans="1:1">
      <c r="A9887">
        <v>5.25137E-3</v>
      </c>
    </row>
    <row r="9888" spans="1:1">
      <c r="A9888">
        <v>5.2592000000000003E-3</v>
      </c>
    </row>
    <row r="9889" spans="1:1">
      <c r="A9889">
        <v>5.3075900000000001E-3</v>
      </c>
    </row>
    <row r="9890" spans="1:1">
      <c r="A9890">
        <v>5.3350100000000003E-3</v>
      </c>
    </row>
    <row r="9891" spans="1:1">
      <c r="A9891">
        <v>5.3571299999999999E-3</v>
      </c>
    </row>
    <row r="9892" spans="1:1">
      <c r="A9892">
        <v>5.3423799999999999E-3</v>
      </c>
    </row>
    <row r="9893" spans="1:1">
      <c r="A9893">
        <v>5.3447299999999998E-3</v>
      </c>
    </row>
    <row r="9894" spans="1:1">
      <c r="A9894">
        <v>5.2757999999999998E-3</v>
      </c>
    </row>
    <row r="9895" spans="1:1">
      <c r="A9895">
        <v>5.26889E-3</v>
      </c>
    </row>
    <row r="9896" spans="1:1">
      <c r="A9896">
        <v>5.2686800000000004E-3</v>
      </c>
    </row>
    <row r="9897" spans="1:1">
      <c r="A9897">
        <v>5.3715799999999999E-3</v>
      </c>
    </row>
    <row r="9898" spans="1:1">
      <c r="A9898">
        <v>5.2808000000000004E-3</v>
      </c>
    </row>
    <row r="9899" spans="1:1">
      <c r="A9899">
        <v>5.3178699999999997E-3</v>
      </c>
    </row>
    <row r="9900" spans="1:1">
      <c r="A9900">
        <v>5.2995999999999998E-3</v>
      </c>
    </row>
    <row r="9901" spans="1:1">
      <c r="A9901">
        <v>5.1782199999999999E-3</v>
      </c>
    </row>
    <row r="9902" spans="1:1">
      <c r="A9902">
        <v>5.2100000000000002E-3</v>
      </c>
    </row>
    <row r="9903" spans="1:1">
      <c r="A9903">
        <v>5.2367000000000004E-3</v>
      </c>
    </row>
    <row r="9904" spans="1:1">
      <c r="A9904">
        <v>5.2448299999999998E-3</v>
      </c>
    </row>
    <row r="9905" spans="1:1">
      <c r="A9905">
        <v>5.2342200000000004E-3</v>
      </c>
    </row>
    <row r="9906" spans="1:1">
      <c r="A9906">
        <v>5.1903399999999999E-3</v>
      </c>
    </row>
    <row r="9907" spans="1:1">
      <c r="A9907">
        <v>5.1749700000000001E-3</v>
      </c>
    </row>
    <row r="9908" spans="1:1">
      <c r="A9908">
        <v>5.1971200000000004E-3</v>
      </c>
    </row>
    <row r="9909" spans="1:1">
      <c r="A9909">
        <v>5.1518299999999996E-3</v>
      </c>
    </row>
    <row r="9910" spans="1:1">
      <c r="A9910">
        <v>5.1159700000000001E-3</v>
      </c>
    </row>
    <row r="9911" spans="1:1">
      <c r="A9911">
        <v>5.2343099999999998E-3</v>
      </c>
    </row>
    <row r="9912" spans="1:1">
      <c r="A9912">
        <v>5.2779899999999998E-3</v>
      </c>
    </row>
    <row r="9913" spans="1:1">
      <c r="A9913">
        <v>5.2987599999999996E-3</v>
      </c>
    </row>
    <row r="9914" spans="1:1">
      <c r="A9914">
        <v>5.2768600000000004E-3</v>
      </c>
    </row>
    <row r="9915" spans="1:1">
      <c r="A9915">
        <v>5.2838599999999996E-3</v>
      </c>
    </row>
    <row r="9916" spans="1:1">
      <c r="A9916">
        <v>5.28862E-3</v>
      </c>
    </row>
    <row r="9917" spans="1:1">
      <c r="A9917">
        <v>5.3261100000000002E-3</v>
      </c>
    </row>
    <row r="9918" spans="1:1">
      <c r="A9918">
        <v>5.2921899999999996E-3</v>
      </c>
    </row>
    <row r="9919" spans="1:1">
      <c r="A9919">
        <v>5.3034500000000004E-3</v>
      </c>
    </row>
    <row r="9920" spans="1:1">
      <c r="A9920">
        <v>5.3568599999999997E-3</v>
      </c>
    </row>
    <row r="9921" spans="1:1">
      <c r="A9921">
        <v>5.3678500000000004E-3</v>
      </c>
    </row>
    <row r="9922" spans="1:1">
      <c r="A9922">
        <v>5.4479100000000003E-3</v>
      </c>
    </row>
    <row r="9923" spans="1:1">
      <c r="A9923">
        <v>5.4357499999999996E-3</v>
      </c>
    </row>
    <row r="9924" spans="1:1">
      <c r="A9924">
        <v>5.4164299999999999E-3</v>
      </c>
    </row>
    <row r="9925" spans="1:1">
      <c r="A9925">
        <v>5.4302100000000004E-3</v>
      </c>
    </row>
    <row r="9926" spans="1:1">
      <c r="A9926">
        <v>5.4230600000000004E-3</v>
      </c>
    </row>
    <row r="9927" spans="1:1">
      <c r="A9927">
        <v>5.4173099999999998E-3</v>
      </c>
    </row>
    <row r="9928" spans="1:1">
      <c r="A9928">
        <v>5.4857999999999999E-3</v>
      </c>
    </row>
    <row r="9929" spans="1:1">
      <c r="A9929">
        <v>5.4090099999999997E-3</v>
      </c>
    </row>
    <row r="9930" spans="1:1">
      <c r="A9930">
        <v>5.3992900000000002E-3</v>
      </c>
    </row>
    <row r="9931" spans="1:1">
      <c r="A9931">
        <v>5.4439700000000002E-3</v>
      </c>
    </row>
    <row r="9932" spans="1:1">
      <c r="A9932">
        <v>5.5347499999999997E-3</v>
      </c>
    </row>
    <row r="9933" spans="1:1">
      <c r="A9933">
        <v>5.5297899999999997E-3</v>
      </c>
    </row>
    <row r="9934" spans="1:1">
      <c r="A9934">
        <v>5.5296299999999998E-3</v>
      </c>
    </row>
    <row r="9935" spans="1:1">
      <c r="A9935">
        <v>5.5024799999999997E-3</v>
      </c>
    </row>
    <row r="9936" spans="1:1">
      <c r="A9936">
        <v>5.4064500000000001E-3</v>
      </c>
    </row>
    <row r="9937" spans="1:1">
      <c r="A9937">
        <v>5.3763600000000002E-3</v>
      </c>
    </row>
    <row r="9938" spans="1:1">
      <c r="A9938">
        <v>5.3351199999999996E-3</v>
      </c>
    </row>
    <row r="9939" spans="1:1">
      <c r="A9939">
        <v>5.3246300000000003E-3</v>
      </c>
    </row>
    <row r="9940" spans="1:1">
      <c r="A9940">
        <v>5.2995400000000002E-3</v>
      </c>
    </row>
    <row r="9941" spans="1:1">
      <c r="A9941">
        <v>5.1558000000000003E-3</v>
      </c>
    </row>
    <row r="9942" spans="1:1">
      <c r="A9942">
        <v>5.0529199999999998E-3</v>
      </c>
    </row>
    <row r="9943" spans="1:1">
      <c r="A9943">
        <v>4.9657700000000004E-3</v>
      </c>
    </row>
    <row r="9944" spans="1:1">
      <c r="A9944">
        <v>4.9527699999999996E-3</v>
      </c>
    </row>
    <row r="9945" spans="1:1">
      <c r="A9945">
        <v>4.9517600000000004E-3</v>
      </c>
    </row>
    <row r="9946" spans="1:1">
      <c r="A9946">
        <v>4.9473299999999998E-3</v>
      </c>
    </row>
    <row r="9947" spans="1:1">
      <c r="A9947">
        <v>4.9330800000000003E-3</v>
      </c>
    </row>
    <row r="9948" spans="1:1">
      <c r="A9948">
        <v>4.9512499999999999E-3</v>
      </c>
    </row>
    <row r="9949" spans="1:1">
      <c r="A9949">
        <v>4.9293699999999998E-3</v>
      </c>
    </row>
    <row r="9950" spans="1:1">
      <c r="A9950">
        <v>4.9777199999999997E-3</v>
      </c>
    </row>
    <row r="9951" spans="1:1">
      <c r="A9951">
        <v>4.9127299999999997E-3</v>
      </c>
    </row>
    <row r="9952" spans="1:1">
      <c r="A9952">
        <v>4.8743700000000003E-3</v>
      </c>
    </row>
    <row r="9953" spans="1:1">
      <c r="A9953">
        <v>4.9031400000000003E-3</v>
      </c>
    </row>
    <row r="9954" spans="1:1">
      <c r="A9954">
        <v>4.9023199999999999E-3</v>
      </c>
    </row>
    <row r="9955" spans="1:1">
      <c r="A9955">
        <v>4.9221899999999999E-3</v>
      </c>
    </row>
    <row r="9956" spans="1:1">
      <c r="A9956">
        <v>4.9003099999999997E-3</v>
      </c>
    </row>
    <row r="9957" spans="1:1">
      <c r="A9957">
        <v>4.9558800000000002E-3</v>
      </c>
    </row>
    <row r="9958" spans="1:1">
      <c r="A9958">
        <v>4.9751300000000004E-3</v>
      </c>
    </row>
    <row r="9959" spans="1:1">
      <c r="A9959">
        <v>4.9603099999999999E-3</v>
      </c>
    </row>
    <row r="9960" spans="1:1">
      <c r="A9960">
        <v>5.0017400000000002E-3</v>
      </c>
    </row>
    <row r="9961" spans="1:1">
      <c r="A9961">
        <v>4.9916400000000003E-3</v>
      </c>
    </row>
    <row r="9962" spans="1:1">
      <c r="A9962">
        <v>5.0438100000000001E-3</v>
      </c>
    </row>
    <row r="9963" spans="1:1">
      <c r="A9963">
        <v>5.0386600000000004E-3</v>
      </c>
    </row>
    <row r="9964" spans="1:1">
      <c r="A9964">
        <v>5.04105E-3</v>
      </c>
    </row>
    <row r="9965" spans="1:1">
      <c r="A9965">
        <v>5.0416300000000001E-3</v>
      </c>
    </row>
    <row r="9966" spans="1:1">
      <c r="A9966">
        <v>5.0833700000000002E-3</v>
      </c>
    </row>
    <row r="9967" spans="1:1">
      <c r="A9967">
        <v>4.8276700000000001E-3</v>
      </c>
    </row>
    <row r="9968" spans="1:1">
      <c r="A9968">
        <v>4.82754E-3</v>
      </c>
    </row>
    <row r="9969" spans="1:1">
      <c r="A9969">
        <v>4.7648300000000003E-3</v>
      </c>
    </row>
    <row r="9970" spans="1:1">
      <c r="A9970">
        <v>4.72325E-3</v>
      </c>
    </row>
    <row r="9971" spans="1:1">
      <c r="A9971">
        <v>4.7221299999999997E-3</v>
      </c>
    </row>
    <row r="9972" spans="1:1">
      <c r="A9972">
        <v>4.8522000000000001E-3</v>
      </c>
    </row>
    <row r="9973" spans="1:1">
      <c r="A9973">
        <v>4.8296299999999997E-3</v>
      </c>
    </row>
    <row r="9974" spans="1:1">
      <c r="A9974">
        <v>4.9611799999999999E-3</v>
      </c>
    </row>
    <row r="9975" spans="1:1">
      <c r="A9975">
        <v>4.9548400000000003E-3</v>
      </c>
    </row>
    <row r="9976" spans="1:1">
      <c r="A9976">
        <v>4.9625900000000002E-3</v>
      </c>
    </row>
    <row r="9977" spans="1:1">
      <c r="A9977">
        <v>4.9241299999999997E-3</v>
      </c>
    </row>
    <row r="9978" spans="1:1">
      <c r="A9978">
        <v>4.87106E-3</v>
      </c>
    </row>
    <row r="9979" spans="1:1">
      <c r="A9979">
        <v>4.8888300000000003E-3</v>
      </c>
    </row>
    <row r="9980" spans="1:1">
      <c r="A9980">
        <v>4.8519399999999999E-3</v>
      </c>
    </row>
    <row r="9981" spans="1:1">
      <c r="A9981">
        <v>4.8814799999999997E-3</v>
      </c>
    </row>
    <row r="9982" spans="1:1">
      <c r="A9982">
        <v>4.8571200000000004E-3</v>
      </c>
    </row>
    <row r="9983" spans="1:1">
      <c r="A9983">
        <v>4.8416500000000003E-3</v>
      </c>
    </row>
    <row r="9984" spans="1:1">
      <c r="A9984">
        <v>4.8405399999999999E-3</v>
      </c>
    </row>
    <row r="9985" spans="1:1">
      <c r="A9985">
        <v>4.76415E-3</v>
      </c>
    </row>
    <row r="9986" spans="1:1">
      <c r="A9986">
        <v>4.7794400000000003E-3</v>
      </c>
    </row>
    <row r="9987" spans="1:1">
      <c r="A9987">
        <v>4.7953600000000002E-3</v>
      </c>
    </row>
    <row r="9988" spans="1:1">
      <c r="A9988">
        <v>4.7721400000000002E-3</v>
      </c>
    </row>
    <row r="9989" spans="1:1">
      <c r="A9989">
        <v>4.7130000000000002E-3</v>
      </c>
    </row>
    <row r="9990" spans="1:1">
      <c r="A9990">
        <v>4.78868E-3</v>
      </c>
    </row>
    <row r="9991" spans="1:1">
      <c r="A9991">
        <v>4.8167799999999997E-3</v>
      </c>
    </row>
    <row r="9992" spans="1:1">
      <c r="A9992">
        <v>4.8053000000000002E-3</v>
      </c>
    </row>
    <row r="9993" spans="1:1">
      <c r="A9993">
        <v>4.7735800000000004E-3</v>
      </c>
    </row>
    <row r="9994" spans="1:1">
      <c r="A9994">
        <v>4.7954699999999996E-3</v>
      </c>
    </row>
    <row r="9995" spans="1:1">
      <c r="A9995">
        <v>4.7664300000000003E-3</v>
      </c>
    </row>
    <row r="9996" spans="1:1">
      <c r="A9996">
        <v>4.7443800000000003E-3</v>
      </c>
    </row>
    <row r="9997" spans="1:1">
      <c r="A9997">
        <v>4.7333899999999996E-3</v>
      </c>
    </row>
    <row r="9998" spans="1:1">
      <c r="A9998">
        <v>4.6851100000000001E-3</v>
      </c>
    </row>
    <row r="9999" spans="1:1">
      <c r="A9999">
        <v>4.7179099999999996E-3</v>
      </c>
    </row>
    <row r="10000" spans="1:1">
      <c r="A10000">
        <v>4.7404300000000003E-3</v>
      </c>
    </row>
    <row r="10001" spans="1:1">
      <c r="A10001">
        <v>4.7690500000000004E-3</v>
      </c>
    </row>
    <row r="10002" spans="1:1">
      <c r="A10002">
        <v>4.8069699999999998E-3</v>
      </c>
    </row>
    <row r="10003" spans="1:1">
      <c r="A10003">
        <v>4.7602900000000004E-3</v>
      </c>
    </row>
    <row r="10004" spans="1:1">
      <c r="A10004">
        <v>4.7365899999999997E-3</v>
      </c>
    </row>
    <row r="10005" spans="1:1">
      <c r="A10005">
        <v>4.7741800000000003E-3</v>
      </c>
    </row>
    <row r="10006" spans="1:1">
      <c r="A10006">
        <v>4.7181300000000001E-3</v>
      </c>
    </row>
    <row r="10007" spans="1:1">
      <c r="A10007">
        <v>4.6998500000000002E-3</v>
      </c>
    </row>
    <row r="10008" spans="1:1">
      <c r="A10008">
        <v>4.6386800000000001E-3</v>
      </c>
    </row>
    <row r="10009" spans="1:1">
      <c r="A10009">
        <v>4.6933499999999998E-3</v>
      </c>
    </row>
    <row r="10010" spans="1:1">
      <c r="A10010">
        <v>4.6657000000000001E-3</v>
      </c>
    </row>
    <row r="10011" spans="1:1">
      <c r="A10011">
        <v>4.7740200000000003E-3</v>
      </c>
    </row>
    <row r="10012" spans="1:1">
      <c r="A10012">
        <v>4.7748199999999999E-3</v>
      </c>
    </row>
    <row r="10013" spans="1:1">
      <c r="A10013">
        <v>4.7429600000000001E-3</v>
      </c>
    </row>
    <row r="10014" spans="1:1">
      <c r="A10014">
        <v>4.6979600000000002E-3</v>
      </c>
    </row>
    <row r="10015" spans="1:1">
      <c r="A10015">
        <v>4.6792200000000004E-3</v>
      </c>
    </row>
    <row r="10016" spans="1:1">
      <c r="A10016">
        <v>4.6641900000000003E-3</v>
      </c>
    </row>
    <row r="10017" spans="1:1">
      <c r="A10017">
        <v>4.6431199999999997E-3</v>
      </c>
    </row>
    <row r="10018" spans="1:1">
      <c r="A10018">
        <v>4.6312000000000002E-3</v>
      </c>
    </row>
    <row r="10019" spans="1:1">
      <c r="A10019">
        <v>4.58699E-3</v>
      </c>
    </row>
    <row r="10020" spans="1:1">
      <c r="A10020">
        <v>4.53354E-3</v>
      </c>
    </row>
    <row r="10021" spans="1:1">
      <c r="A10021">
        <v>4.59678E-3</v>
      </c>
    </row>
    <row r="10022" spans="1:1">
      <c r="A10022">
        <v>4.5822399999999996E-3</v>
      </c>
    </row>
    <row r="10023" spans="1:1">
      <c r="A10023">
        <v>4.5879500000000004E-3</v>
      </c>
    </row>
    <row r="10024" spans="1:1">
      <c r="A10024">
        <v>4.6096399999999999E-3</v>
      </c>
    </row>
    <row r="10025" spans="1:1">
      <c r="A10025">
        <v>4.5708500000000004E-3</v>
      </c>
    </row>
    <row r="10026" spans="1:1">
      <c r="A10026">
        <v>4.54624E-3</v>
      </c>
    </row>
    <row r="10027" spans="1:1">
      <c r="A10027">
        <v>4.5830799999999998E-3</v>
      </c>
    </row>
    <row r="10028" spans="1:1">
      <c r="A10028">
        <v>4.5453400000000001E-3</v>
      </c>
    </row>
    <row r="10029" spans="1:1">
      <c r="A10029">
        <v>4.5281200000000001E-3</v>
      </c>
    </row>
    <row r="10030" spans="1:1">
      <c r="A10030">
        <v>4.5483800000000003E-3</v>
      </c>
    </row>
    <row r="10031" spans="1:1">
      <c r="A10031">
        <v>4.5481599999999999E-3</v>
      </c>
    </row>
    <row r="10032" spans="1:1">
      <c r="A10032">
        <v>4.5734399999999998E-3</v>
      </c>
    </row>
    <row r="10033" spans="1:1">
      <c r="A10033">
        <v>4.6422800000000004E-3</v>
      </c>
    </row>
    <row r="10034" spans="1:1">
      <c r="A10034">
        <v>4.6970800000000002E-3</v>
      </c>
    </row>
    <row r="10035" spans="1:1">
      <c r="A10035">
        <v>4.6832200000000001E-3</v>
      </c>
    </row>
    <row r="10036" spans="1:1">
      <c r="A10036">
        <v>4.7067100000000002E-3</v>
      </c>
    </row>
    <row r="10037" spans="1:1">
      <c r="A10037">
        <v>4.6704700000000004E-3</v>
      </c>
    </row>
    <row r="10038" spans="1:1">
      <c r="A10038">
        <v>4.6463800000000003E-3</v>
      </c>
    </row>
    <row r="10039" spans="1:1">
      <c r="A10039">
        <v>4.6733599999999997E-3</v>
      </c>
    </row>
    <row r="10040" spans="1:1">
      <c r="A10040">
        <v>4.7768300000000001E-3</v>
      </c>
    </row>
    <row r="10041" spans="1:1">
      <c r="A10041">
        <v>4.7418900000000003E-3</v>
      </c>
    </row>
    <row r="10042" spans="1:1">
      <c r="A10042">
        <v>4.72837E-3</v>
      </c>
    </row>
    <row r="10043" spans="1:1">
      <c r="A10043">
        <v>4.7637199999999999E-3</v>
      </c>
    </row>
    <row r="10044" spans="1:1">
      <c r="A10044">
        <v>4.7635200000000003E-3</v>
      </c>
    </row>
    <row r="10045" spans="1:1">
      <c r="A10045">
        <v>4.7559100000000003E-3</v>
      </c>
    </row>
    <row r="10046" spans="1:1">
      <c r="A10046">
        <v>4.7641599999999999E-3</v>
      </c>
    </row>
    <row r="10047" spans="1:1">
      <c r="A10047">
        <v>4.7644100000000002E-3</v>
      </c>
    </row>
    <row r="10048" spans="1:1">
      <c r="A10048">
        <v>4.7493300000000004E-3</v>
      </c>
    </row>
    <row r="10049" spans="1:1">
      <c r="A10049">
        <v>4.74546E-3</v>
      </c>
    </row>
    <row r="10050" spans="1:1">
      <c r="A10050">
        <v>4.7014500000000002E-3</v>
      </c>
    </row>
    <row r="10051" spans="1:1">
      <c r="A10051">
        <v>4.7296500000000002E-3</v>
      </c>
    </row>
    <row r="10052" spans="1:1">
      <c r="A10052">
        <v>4.6816100000000001E-3</v>
      </c>
    </row>
    <row r="10053" spans="1:1">
      <c r="A10053">
        <v>4.6891600000000004E-3</v>
      </c>
    </row>
    <row r="10054" spans="1:1">
      <c r="A10054">
        <v>4.8038899999999999E-3</v>
      </c>
    </row>
    <row r="10055" spans="1:1">
      <c r="A10055">
        <v>4.8693599999999997E-3</v>
      </c>
    </row>
    <row r="10056" spans="1:1">
      <c r="A10056">
        <v>5.0000599999999997E-3</v>
      </c>
    </row>
    <row r="10057" spans="1:1">
      <c r="A10057">
        <v>4.9809299999999997E-3</v>
      </c>
    </row>
    <row r="10058" spans="1:1">
      <c r="A10058">
        <v>5.02923E-3</v>
      </c>
    </row>
    <row r="10059" spans="1:1">
      <c r="A10059">
        <v>5.0196599999999996E-3</v>
      </c>
    </row>
    <row r="10060" spans="1:1">
      <c r="A10060">
        <v>4.9737100000000001E-3</v>
      </c>
    </row>
    <row r="10061" spans="1:1">
      <c r="A10061">
        <v>4.9403800000000003E-3</v>
      </c>
    </row>
    <row r="10062" spans="1:1">
      <c r="A10062">
        <v>4.9046899999999997E-3</v>
      </c>
    </row>
    <row r="10063" spans="1:1">
      <c r="A10063">
        <v>4.84696E-3</v>
      </c>
    </row>
    <row r="10064" spans="1:1">
      <c r="A10064">
        <v>4.8734599999999996E-3</v>
      </c>
    </row>
    <row r="10065" spans="1:1">
      <c r="A10065">
        <v>4.8416900000000001E-3</v>
      </c>
    </row>
    <row r="10066" spans="1:1">
      <c r="A10066">
        <v>4.7822699999999999E-3</v>
      </c>
    </row>
    <row r="10067" spans="1:1">
      <c r="A10067">
        <v>4.7735599999999996E-3</v>
      </c>
    </row>
    <row r="10068" spans="1:1">
      <c r="A10068">
        <v>4.7293500000000002E-3</v>
      </c>
    </row>
    <row r="10069" spans="1:1">
      <c r="A10069">
        <v>4.7837499999999998E-3</v>
      </c>
    </row>
    <row r="10070" spans="1:1">
      <c r="A10070">
        <v>4.7706099999999998E-3</v>
      </c>
    </row>
    <row r="10071" spans="1:1">
      <c r="A10071">
        <v>4.8586799999999998E-3</v>
      </c>
    </row>
    <row r="10072" spans="1:1">
      <c r="A10072">
        <v>4.8362600000000002E-3</v>
      </c>
    </row>
    <row r="10073" spans="1:1">
      <c r="A10073">
        <v>4.77642E-3</v>
      </c>
    </row>
    <row r="10074" spans="1:1">
      <c r="A10074">
        <v>4.7707100000000001E-3</v>
      </c>
    </row>
    <row r="10075" spans="1:1">
      <c r="A10075">
        <v>4.75904E-3</v>
      </c>
    </row>
    <row r="10076" spans="1:1">
      <c r="A10076">
        <v>4.7288399999999998E-3</v>
      </c>
    </row>
    <row r="10077" spans="1:1">
      <c r="A10077">
        <v>4.7781799999999999E-3</v>
      </c>
    </row>
    <row r="10078" spans="1:1">
      <c r="A10078">
        <v>4.76049E-3</v>
      </c>
    </row>
    <row r="10079" spans="1:1">
      <c r="A10079">
        <v>4.7176299999999996E-3</v>
      </c>
    </row>
    <row r="10080" spans="1:1">
      <c r="A10080">
        <v>4.7134400000000002E-3</v>
      </c>
    </row>
    <row r="10081" spans="1:1">
      <c r="A10081">
        <v>4.8117899999999998E-3</v>
      </c>
    </row>
    <row r="10082" spans="1:1">
      <c r="A10082">
        <v>4.7864400000000003E-3</v>
      </c>
    </row>
    <row r="10083" spans="1:1">
      <c r="A10083">
        <v>4.7770599999999996E-3</v>
      </c>
    </row>
    <row r="10084" spans="1:1">
      <c r="A10084">
        <v>4.8307899999999997E-3</v>
      </c>
    </row>
    <row r="10085" spans="1:1">
      <c r="A10085">
        <v>4.9185799999999997E-3</v>
      </c>
    </row>
    <row r="10086" spans="1:1">
      <c r="A10086">
        <v>4.9337799999999996E-3</v>
      </c>
    </row>
    <row r="10087" spans="1:1">
      <c r="A10087">
        <v>4.9044099999999997E-3</v>
      </c>
    </row>
    <row r="10088" spans="1:1">
      <c r="A10088">
        <v>4.8863300000000004E-3</v>
      </c>
    </row>
    <row r="10089" spans="1:1">
      <c r="A10089">
        <v>4.9002400000000002E-3</v>
      </c>
    </row>
    <row r="10090" spans="1:1">
      <c r="A10090">
        <v>4.9398899999999997E-3</v>
      </c>
    </row>
    <row r="10091" spans="1:1">
      <c r="A10091">
        <v>4.9180400000000003E-3</v>
      </c>
    </row>
    <row r="10092" spans="1:1">
      <c r="A10092">
        <v>4.88946E-3</v>
      </c>
    </row>
    <row r="10093" spans="1:1">
      <c r="A10093">
        <v>4.9163399999999999E-3</v>
      </c>
    </row>
    <row r="10094" spans="1:1">
      <c r="A10094">
        <v>4.9733800000000003E-3</v>
      </c>
    </row>
    <row r="10095" spans="1:1">
      <c r="A10095">
        <v>5.0035499999999998E-3</v>
      </c>
    </row>
    <row r="10096" spans="1:1">
      <c r="A10096">
        <v>4.95167E-3</v>
      </c>
    </row>
    <row r="10097" spans="1:1">
      <c r="A10097">
        <v>4.9850099999999998E-3</v>
      </c>
    </row>
    <row r="10098" spans="1:1">
      <c r="A10098">
        <v>4.9505399999999998E-3</v>
      </c>
    </row>
    <row r="10099" spans="1:1">
      <c r="A10099">
        <v>4.9435399999999997E-3</v>
      </c>
    </row>
    <row r="10100" spans="1:1">
      <c r="A10100">
        <v>4.9469199999999996E-3</v>
      </c>
    </row>
    <row r="10101" spans="1:1">
      <c r="A10101">
        <v>4.9064599999999996E-3</v>
      </c>
    </row>
    <row r="10102" spans="1:1">
      <c r="A10102">
        <v>4.8946099999999998E-3</v>
      </c>
    </row>
    <row r="10103" spans="1:1">
      <c r="A10103">
        <v>4.9134699999999996E-3</v>
      </c>
    </row>
    <row r="10104" spans="1:1">
      <c r="A10104">
        <v>4.85748E-3</v>
      </c>
    </row>
    <row r="10105" spans="1:1">
      <c r="A10105">
        <v>4.88128E-3</v>
      </c>
    </row>
    <row r="10106" spans="1:1">
      <c r="A10106">
        <v>4.9810499999999999E-3</v>
      </c>
    </row>
    <row r="10107" spans="1:1">
      <c r="A10107">
        <v>4.9587900000000002E-3</v>
      </c>
    </row>
    <row r="10108" spans="1:1">
      <c r="A10108">
        <v>4.9276199999999997E-3</v>
      </c>
    </row>
    <row r="10109" spans="1:1">
      <c r="A10109">
        <v>4.8924399999999996E-3</v>
      </c>
    </row>
    <row r="10110" spans="1:1">
      <c r="A10110">
        <v>4.9189400000000001E-3</v>
      </c>
    </row>
    <row r="10111" spans="1:1">
      <c r="A10111">
        <v>4.97695E-3</v>
      </c>
    </row>
    <row r="10112" spans="1:1">
      <c r="A10112">
        <v>4.9678500000000002E-3</v>
      </c>
    </row>
    <row r="10113" spans="1:1">
      <c r="A10113">
        <v>4.9541899999999998E-3</v>
      </c>
    </row>
    <row r="10114" spans="1:1">
      <c r="A10114">
        <v>4.9429599999999997E-3</v>
      </c>
    </row>
    <row r="10115" spans="1:1">
      <c r="A10115">
        <v>4.91063E-3</v>
      </c>
    </row>
    <row r="10116" spans="1:1">
      <c r="A10116">
        <v>4.8796899999999999E-3</v>
      </c>
    </row>
    <row r="10117" spans="1:1">
      <c r="A10117">
        <v>4.9117199999999996E-3</v>
      </c>
    </row>
    <row r="10118" spans="1:1">
      <c r="A10118">
        <v>4.9485400000000004E-3</v>
      </c>
    </row>
    <row r="10119" spans="1:1">
      <c r="A10119">
        <v>4.8786999999999997E-3</v>
      </c>
    </row>
    <row r="10120" spans="1:1">
      <c r="A10120">
        <v>4.8755400000000003E-3</v>
      </c>
    </row>
    <row r="10121" spans="1:1">
      <c r="A10121">
        <v>4.8354899999999996E-3</v>
      </c>
    </row>
    <row r="10122" spans="1:1">
      <c r="A10122">
        <v>4.8513799999999998E-3</v>
      </c>
    </row>
    <row r="10123" spans="1:1">
      <c r="A10123">
        <v>4.8420599999999996E-3</v>
      </c>
    </row>
    <row r="10124" spans="1:1">
      <c r="A10124">
        <v>4.8749400000000003E-3</v>
      </c>
    </row>
    <row r="10125" spans="1:1">
      <c r="A10125">
        <v>4.9104200000000004E-3</v>
      </c>
    </row>
    <row r="10126" spans="1:1">
      <c r="A10126">
        <v>4.9088700000000001E-3</v>
      </c>
    </row>
    <row r="10127" spans="1:1">
      <c r="A10127">
        <v>4.9700899999999999E-3</v>
      </c>
    </row>
    <row r="10128" spans="1:1">
      <c r="A10128">
        <v>4.9458799999999997E-3</v>
      </c>
    </row>
    <row r="10129" spans="1:1">
      <c r="A10129">
        <v>4.9354100000000003E-3</v>
      </c>
    </row>
    <row r="10130" spans="1:1">
      <c r="A10130">
        <v>4.9584499999999997E-3</v>
      </c>
    </row>
    <row r="10131" spans="1:1">
      <c r="A10131">
        <v>4.9296399999999999E-3</v>
      </c>
    </row>
    <row r="10132" spans="1:1">
      <c r="A10132">
        <v>4.9498800000000003E-3</v>
      </c>
    </row>
    <row r="10133" spans="1:1">
      <c r="A10133">
        <v>4.94831E-3</v>
      </c>
    </row>
    <row r="10134" spans="1:1">
      <c r="A10134">
        <v>4.9440400000000002E-3</v>
      </c>
    </row>
    <row r="10135" spans="1:1">
      <c r="A10135">
        <v>4.93356E-3</v>
      </c>
    </row>
    <row r="10136" spans="1:1">
      <c r="A10136">
        <v>4.9661599999999998E-3</v>
      </c>
    </row>
    <row r="10137" spans="1:1">
      <c r="A10137">
        <v>4.9655699999999999E-3</v>
      </c>
    </row>
    <row r="10138" spans="1:1">
      <c r="A10138">
        <v>5.0006900000000003E-3</v>
      </c>
    </row>
    <row r="10139" spans="1:1">
      <c r="A10139">
        <v>5.0096799999999999E-3</v>
      </c>
    </row>
    <row r="10140" spans="1:1">
      <c r="A10140">
        <v>5.0661600000000001E-3</v>
      </c>
    </row>
    <row r="10141" spans="1:1">
      <c r="A10141">
        <v>5.0040800000000002E-3</v>
      </c>
    </row>
    <row r="10142" spans="1:1">
      <c r="A10142">
        <v>5.0190699999999996E-3</v>
      </c>
    </row>
    <row r="10143" spans="1:1">
      <c r="A10143">
        <v>4.9942900000000002E-3</v>
      </c>
    </row>
    <row r="10144" spans="1:1">
      <c r="A10144">
        <v>5.0149799999999996E-3</v>
      </c>
    </row>
    <row r="10145" spans="1:1">
      <c r="A10145">
        <v>5.10721E-3</v>
      </c>
    </row>
    <row r="10146" spans="1:1">
      <c r="A10146">
        <v>5.10911E-3</v>
      </c>
    </row>
    <row r="10147" spans="1:1">
      <c r="A10147">
        <v>5.1510499999999999E-3</v>
      </c>
    </row>
    <row r="10148" spans="1:1">
      <c r="A10148">
        <v>5.0460699999999997E-3</v>
      </c>
    </row>
    <row r="10149" spans="1:1">
      <c r="A10149">
        <v>4.9994100000000001E-3</v>
      </c>
    </row>
    <row r="10150" spans="1:1">
      <c r="A10150">
        <v>4.8793600000000001E-3</v>
      </c>
    </row>
    <row r="10151" spans="1:1">
      <c r="A10151">
        <v>4.8701700000000001E-3</v>
      </c>
    </row>
    <row r="10152" spans="1:1">
      <c r="A10152">
        <v>4.8559800000000002E-3</v>
      </c>
    </row>
    <row r="10153" spans="1:1">
      <c r="A10153">
        <v>4.7788800000000001E-3</v>
      </c>
    </row>
    <row r="10154" spans="1:1">
      <c r="A10154">
        <v>4.8056799999999997E-3</v>
      </c>
    </row>
    <row r="10155" spans="1:1">
      <c r="A10155">
        <v>4.7833600000000004E-3</v>
      </c>
    </row>
    <row r="10156" spans="1:1">
      <c r="A10156">
        <v>4.7694399999999998E-3</v>
      </c>
    </row>
    <row r="10157" spans="1:1">
      <c r="A10157">
        <v>4.7687700000000003E-3</v>
      </c>
    </row>
    <row r="10158" spans="1:1">
      <c r="A10158">
        <v>4.7705999999999998E-3</v>
      </c>
    </row>
    <row r="10159" spans="1:1">
      <c r="A10159">
        <v>4.6937599999999999E-3</v>
      </c>
    </row>
    <row r="10160" spans="1:1">
      <c r="A10160">
        <v>4.6728500000000001E-3</v>
      </c>
    </row>
    <row r="10161" spans="1:1">
      <c r="A10161">
        <v>4.7167299999999997E-3</v>
      </c>
    </row>
    <row r="10162" spans="1:1">
      <c r="A10162">
        <v>4.7521200000000003E-3</v>
      </c>
    </row>
    <row r="10163" spans="1:1">
      <c r="A10163">
        <v>4.7883099999999996E-3</v>
      </c>
    </row>
    <row r="10164" spans="1:1">
      <c r="A10164">
        <v>4.9127299999999997E-3</v>
      </c>
    </row>
    <row r="10165" spans="1:1">
      <c r="A10165">
        <v>4.9494200000000004E-3</v>
      </c>
    </row>
    <row r="10166" spans="1:1">
      <c r="A10166">
        <v>4.9413800000000004E-3</v>
      </c>
    </row>
    <row r="10167" spans="1:1">
      <c r="A10167">
        <v>4.9352800000000002E-3</v>
      </c>
    </row>
    <row r="10168" spans="1:1">
      <c r="A10168">
        <v>4.8901600000000002E-3</v>
      </c>
    </row>
    <row r="10169" spans="1:1">
      <c r="A10169">
        <v>4.88581E-3</v>
      </c>
    </row>
    <row r="10170" spans="1:1">
      <c r="A10170">
        <v>4.8498300000000003E-3</v>
      </c>
    </row>
    <row r="10171" spans="1:1">
      <c r="A10171">
        <v>4.8629199999999997E-3</v>
      </c>
    </row>
    <row r="10172" spans="1:1">
      <c r="A10172">
        <v>4.8380799999999998E-3</v>
      </c>
    </row>
    <row r="10173" spans="1:1">
      <c r="A10173">
        <v>4.8215599999999999E-3</v>
      </c>
    </row>
    <row r="10174" spans="1:1">
      <c r="A10174">
        <v>4.9147599999999998E-3</v>
      </c>
    </row>
    <row r="10175" spans="1:1">
      <c r="A10175">
        <v>4.8931199999999999E-3</v>
      </c>
    </row>
    <row r="10176" spans="1:1">
      <c r="A10176">
        <v>4.8812999999999999E-3</v>
      </c>
    </row>
    <row r="10177" spans="1:1">
      <c r="A10177">
        <v>4.8786400000000001E-3</v>
      </c>
    </row>
    <row r="10178" spans="1:1">
      <c r="A10178">
        <v>4.8671299999999999E-3</v>
      </c>
    </row>
    <row r="10179" spans="1:1">
      <c r="A10179">
        <v>4.9198100000000002E-3</v>
      </c>
    </row>
    <row r="10180" spans="1:1">
      <c r="A10180">
        <v>4.9251199999999998E-3</v>
      </c>
    </row>
    <row r="10181" spans="1:1">
      <c r="A10181">
        <v>4.8140600000000002E-3</v>
      </c>
    </row>
    <row r="10182" spans="1:1">
      <c r="A10182">
        <v>4.9020299999999999E-3</v>
      </c>
    </row>
    <row r="10183" spans="1:1">
      <c r="A10183">
        <v>4.9164300000000003E-3</v>
      </c>
    </row>
    <row r="10184" spans="1:1">
      <c r="A10184">
        <v>4.8990600000000002E-3</v>
      </c>
    </row>
    <row r="10185" spans="1:1">
      <c r="A10185">
        <v>4.9203600000000004E-3</v>
      </c>
    </row>
    <row r="10186" spans="1:1">
      <c r="A10186">
        <v>4.9379999999999997E-3</v>
      </c>
    </row>
    <row r="10187" spans="1:1">
      <c r="A10187">
        <v>4.9798300000000002E-3</v>
      </c>
    </row>
    <row r="10188" spans="1:1">
      <c r="A10188">
        <v>4.9558299999999996E-3</v>
      </c>
    </row>
    <row r="10189" spans="1:1">
      <c r="A10189">
        <v>4.8518299999999997E-3</v>
      </c>
    </row>
    <row r="10190" spans="1:1">
      <c r="A10190">
        <v>4.8513599999999999E-3</v>
      </c>
    </row>
    <row r="10191" spans="1:1">
      <c r="A10191">
        <v>4.8903200000000001E-3</v>
      </c>
    </row>
    <row r="10192" spans="1:1">
      <c r="A10192">
        <v>4.8845700000000004E-3</v>
      </c>
    </row>
    <row r="10193" spans="1:1">
      <c r="A10193">
        <v>4.9007900000000004E-3</v>
      </c>
    </row>
    <row r="10194" spans="1:1">
      <c r="A10194">
        <v>4.8825600000000002E-3</v>
      </c>
    </row>
    <row r="10195" spans="1:1">
      <c r="A10195">
        <v>4.88756E-3</v>
      </c>
    </row>
    <row r="10196" spans="1:1">
      <c r="A10196">
        <v>4.9239499999999999E-3</v>
      </c>
    </row>
    <row r="10197" spans="1:1">
      <c r="A10197">
        <v>4.9430000000000003E-3</v>
      </c>
    </row>
    <row r="10198" spans="1:1">
      <c r="A10198">
        <v>4.9460399999999996E-3</v>
      </c>
    </row>
    <row r="10199" spans="1:1">
      <c r="A10199">
        <v>4.9592100000000004E-3</v>
      </c>
    </row>
    <row r="10200" spans="1:1">
      <c r="A10200">
        <v>4.9749199999999999E-3</v>
      </c>
    </row>
    <row r="10201" spans="1:1">
      <c r="A10201">
        <v>4.95927E-3</v>
      </c>
    </row>
    <row r="10202" spans="1:1">
      <c r="A10202">
        <v>4.9642599999999999E-3</v>
      </c>
    </row>
    <row r="10203" spans="1:1">
      <c r="A10203">
        <v>4.9234999999999999E-3</v>
      </c>
    </row>
    <row r="10204" spans="1:1">
      <c r="A10204">
        <v>4.9081200000000002E-3</v>
      </c>
    </row>
    <row r="10205" spans="1:1">
      <c r="A10205">
        <v>4.9362E-3</v>
      </c>
    </row>
    <row r="10206" spans="1:1">
      <c r="A10206">
        <v>4.9507300000000004E-3</v>
      </c>
    </row>
    <row r="10207" spans="1:1">
      <c r="A10207">
        <v>4.7876300000000002E-3</v>
      </c>
    </row>
    <row r="10208" spans="1:1">
      <c r="A10208">
        <v>4.8200500000000002E-3</v>
      </c>
    </row>
    <row r="10209" spans="1:1">
      <c r="A10209">
        <v>4.7895500000000001E-3</v>
      </c>
    </row>
    <row r="10210" spans="1:1">
      <c r="A10210">
        <v>4.8184999999999999E-3</v>
      </c>
    </row>
    <row r="10211" spans="1:1">
      <c r="A10211">
        <v>4.5162800000000001E-3</v>
      </c>
    </row>
    <row r="10212" spans="1:1">
      <c r="A10212">
        <v>4.4761100000000002E-3</v>
      </c>
    </row>
    <row r="10213" spans="1:1">
      <c r="A10213">
        <v>4.4982199999999998E-3</v>
      </c>
    </row>
    <row r="10214" spans="1:1">
      <c r="A10214">
        <v>4.5107899999999998E-3</v>
      </c>
    </row>
    <row r="10215" spans="1:1">
      <c r="A10215">
        <v>4.4902600000000003E-3</v>
      </c>
    </row>
    <row r="10216" spans="1:1">
      <c r="A10216">
        <v>4.4845099999999997E-3</v>
      </c>
    </row>
    <row r="10217" spans="1:1">
      <c r="A10217">
        <v>4.4531900000000001E-3</v>
      </c>
    </row>
    <row r="10218" spans="1:1">
      <c r="A10218">
        <v>4.43276E-3</v>
      </c>
    </row>
    <row r="10219" spans="1:1">
      <c r="A10219">
        <v>4.3629999999999997E-3</v>
      </c>
    </row>
    <row r="10220" spans="1:1">
      <c r="A10220">
        <v>4.3413100000000001E-3</v>
      </c>
    </row>
    <row r="10221" spans="1:1">
      <c r="A10221">
        <v>4.3211999999999999E-3</v>
      </c>
    </row>
    <row r="10222" spans="1:1">
      <c r="A10222">
        <v>4.3026899999999996E-3</v>
      </c>
    </row>
    <row r="10223" spans="1:1">
      <c r="A10223">
        <v>4.3458000000000004E-3</v>
      </c>
    </row>
    <row r="10224" spans="1:1">
      <c r="A10224">
        <v>4.3308299999999999E-3</v>
      </c>
    </row>
    <row r="10225" spans="1:1">
      <c r="A10225">
        <v>4.3929499999999996E-3</v>
      </c>
    </row>
    <row r="10226" spans="1:1">
      <c r="A10226">
        <v>4.3794799999999998E-3</v>
      </c>
    </row>
    <row r="10227" spans="1:1">
      <c r="A10227">
        <v>4.3788100000000003E-3</v>
      </c>
    </row>
    <row r="10228" spans="1:1">
      <c r="A10228">
        <v>4.3543899999999996E-3</v>
      </c>
    </row>
    <row r="10229" spans="1:1">
      <c r="A10229">
        <v>4.3715400000000001E-3</v>
      </c>
    </row>
    <row r="10230" spans="1:1">
      <c r="A10230">
        <v>4.31797E-3</v>
      </c>
    </row>
    <row r="10231" spans="1:1">
      <c r="A10231">
        <v>4.30306E-3</v>
      </c>
    </row>
    <row r="10232" spans="1:1">
      <c r="A10232">
        <v>4.3588500000000001E-3</v>
      </c>
    </row>
    <row r="10233" spans="1:1">
      <c r="A10233">
        <v>4.2906899999999998E-3</v>
      </c>
    </row>
    <row r="10234" spans="1:1">
      <c r="A10234">
        <v>4.2777900000000001E-3</v>
      </c>
    </row>
    <row r="10235" spans="1:1">
      <c r="A10235">
        <v>4.3182300000000002E-3</v>
      </c>
    </row>
    <row r="10236" spans="1:1">
      <c r="A10236">
        <v>4.3444399999999998E-3</v>
      </c>
    </row>
    <row r="10237" spans="1:1">
      <c r="A10237">
        <v>4.2789200000000003E-3</v>
      </c>
    </row>
    <row r="10238" spans="1:1">
      <c r="A10238">
        <v>4.28203E-3</v>
      </c>
    </row>
    <row r="10239" spans="1:1">
      <c r="A10239">
        <v>4.2942800000000001E-3</v>
      </c>
    </row>
    <row r="10240" spans="1:1">
      <c r="A10240">
        <v>4.2683599999999997E-3</v>
      </c>
    </row>
    <row r="10241" spans="1:1">
      <c r="A10241">
        <v>4.3101299999999997E-3</v>
      </c>
    </row>
    <row r="10242" spans="1:1">
      <c r="A10242">
        <v>4.3490400000000002E-3</v>
      </c>
    </row>
    <row r="10243" spans="1:1">
      <c r="A10243">
        <v>4.3213699999999997E-3</v>
      </c>
    </row>
    <row r="10244" spans="1:1">
      <c r="A10244">
        <v>4.3652200000000004E-3</v>
      </c>
    </row>
    <row r="10245" spans="1:1">
      <c r="A10245">
        <v>4.3873699999999998E-3</v>
      </c>
    </row>
    <row r="10246" spans="1:1">
      <c r="A10246">
        <v>4.4597999999999999E-3</v>
      </c>
    </row>
    <row r="10247" spans="1:1">
      <c r="A10247">
        <v>4.5422199999999996E-3</v>
      </c>
    </row>
    <row r="10248" spans="1:1">
      <c r="A10248">
        <v>4.53018E-3</v>
      </c>
    </row>
    <row r="10249" spans="1:1">
      <c r="A10249">
        <v>4.5151999999999996E-3</v>
      </c>
    </row>
    <row r="10250" spans="1:1">
      <c r="A10250">
        <v>4.4490199999999997E-3</v>
      </c>
    </row>
    <row r="10251" spans="1:1">
      <c r="A10251">
        <v>4.4688000000000002E-3</v>
      </c>
    </row>
    <row r="10252" spans="1:1">
      <c r="A10252">
        <v>4.4259700000000004E-3</v>
      </c>
    </row>
    <row r="10253" spans="1:1">
      <c r="A10253">
        <v>4.51645E-3</v>
      </c>
    </row>
    <row r="10254" spans="1:1">
      <c r="A10254">
        <v>4.4920100000000003E-3</v>
      </c>
    </row>
    <row r="10255" spans="1:1">
      <c r="A10255">
        <v>4.45583E-3</v>
      </c>
    </row>
    <row r="10256" spans="1:1">
      <c r="A10256">
        <v>4.4422699999999999E-3</v>
      </c>
    </row>
    <row r="10257" spans="1:1">
      <c r="A10257">
        <v>4.4803100000000004E-3</v>
      </c>
    </row>
    <row r="10258" spans="1:1">
      <c r="A10258">
        <v>4.5204299999999998E-3</v>
      </c>
    </row>
    <row r="10259" spans="1:1">
      <c r="A10259">
        <v>4.6317099999999998E-3</v>
      </c>
    </row>
    <row r="10260" spans="1:1">
      <c r="A10260">
        <v>4.5959499999999997E-3</v>
      </c>
    </row>
    <row r="10261" spans="1:1">
      <c r="A10261">
        <v>4.6034300000000004E-3</v>
      </c>
    </row>
    <row r="10262" spans="1:1">
      <c r="A10262">
        <v>4.6044099999999998E-3</v>
      </c>
    </row>
    <row r="10263" spans="1:1">
      <c r="A10263">
        <v>4.5621200000000002E-3</v>
      </c>
    </row>
    <row r="10264" spans="1:1">
      <c r="A10264">
        <v>4.5701700000000001E-3</v>
      </c>
    </row>
    <row r="10265" spans="1:1">
      <c r="A10265">
        <v>4.5042299999999997E-3</v>
      </c>
    </row>
    <row r="10266" spans="1:1">
      <c r="A10266">
        <v>4.5495199999999996E-3</v>
      </c>
    </row>
    <row r="10267" spans="1:1">
      <c r="A10267">
        <v>4.52945E-3</v>
      </c>
    </row>
    <row r="10268" spans="1:1">
      <c r="A10268">
        <v>4.4755699999999999E-3</v>
      </c>
    </row>
    <row r="10269" spans="1:1">
      <c r="A10269">
        <v>4.47015E-3</v>
      </c>
    </row>
    <row r="10270" spans="1:1">
      <c r="A10270">
        <v>4.4785199999999997E-3</v>
      </c>
    </row>
    <row r="10271" spans="1:1">
      <c r="A10271">
        <v>4.4819400000000002E-3</v>
      </c>
    </row>
    <row r="10272" spans="1:1">
      <c r="A10272">
        <v>4.4600400000000002E-3</v>
      </c>
    </row>
    <row r="10273" spans="1:1">
      <c r="A10273">
        <v>4.4745499999999999E-3</v>
      </c>
    </row>
    <row r="10274" spans="1:1">
      <c r="A10274">
        <v>4.4327400000000001E-3</v>
      </c>
    </row>
    <row r="10275" spans="1:1">
      <c r="A10275">
        <v>4.4816999999999999E-3</v>
      </c>
    </row>
    <row r="10276" spans="1:1">
      <c r="A10276">
        <v>4.4536599999999999E-3</v>
      </c>
    </row>
    <row r="10277" spans="1:1">
      <c r="A10277">
        <v>4.4397999999999998E-3</v>
      </c>
    </row>
    <row r="10278" spans="1:1">
      <c r="A10278">
        <v>4.4001999999999999E-3</v>
      </c>
    </row>
    <row r="10279" spans="1:1">
      <c r="A10279">
        <v>4.3745600000000004E-3</v>
      </c>
    </row>
    <row r="10280" spans="1:1">
      <c r="A10280">
        <v>4.3588999999999998E-3</v>
      </c>
    </row>
    <row r="10281" spans="1:1">
      <c r="A10281">
        <v>4.4014900000000001E-3</v>
      </c>
    </row>
    <row r="10282" spans="1:1">
      <c r="A10282">
        <v>4.3803000000000002E-3</v>
      </c>
    </row>
    <row r="10283" spans="1:1">
      <c r="A10283">
        <v>4.39274E-3</v>
      </c>
    </row>
    <row r="10284" spans="1:1">
      <c r="A10284">
        <v>4.3728300000000003E-3</v>
      </c>
    </row>
    <row r="10285" spans="1:1">
      <c r="A10285">
        <v>4.3383099999999997E-3</v>
      </c>
    </row>
    <row r="10286" spans="1:1">
      <c r="A10286">
        <v>4.3272800000000002E-3</v>
      </c>
    </row>
    <row r="10287" spans="1:1">
      <c r="A10287">
        <v>4.3491099999999998E-3</v>
      </c>
    </row>
    <row r="10288" spans="1:1">
      <c r="A10288">
        <v>4.3287300000000003E-3</v>
      </c>
    </row>
    <row r="10289" spans="1:1">
      <c r="A10289">
        <v>4.2882900000000002E-3</v>
      </c>
    </row>
    <row r="10290" spans="1:1">
      <c r="A10290">
        <v>4.24874E-3</v>
      </c>
    </row>
    <row r="10291" spans="1:1">
      <c r="A10291">
        <v>4.20142E-3</v>
      </c>
    </row>
    <row r="10292" spans="1:1">
      <c r="A10292">
        <v>4.2843200000000003E-3</v>
      </c>
    </row>
    <row r="10293" spans="1:1">
      <c r="A10293">
        <v>4.2683499999999997E-3</v>
      </c>
    </row>
    <row r="10294" spans="1:1">
      <c r="A10294">
        <v>4.2860299999999997E-3</v>
      </c>
    </row>
    <row r="10295" spans="1:1">
      <c r="A10295">
        <v>4.3288299999999997E-3</v>
      </c>
    </row>
    <row r="10296" spans="1:1">
      <c r="A10296">
        <v>4.4256299999999998E-3</v>
      </c>
    </row>
    <row r="10297" spans="1:1">
      <c r="A10297">
        <v>4.4318700000000001E-3</v>
      </c>
    </row>
    <row r="10298" spans="1:1">
      <c r="A10298">
        <v>4.4417900000000001E-3</v>
      </c>
    </row>
    <row r="10299" spans="1:1">
      <c r="A10299">
        <v>4.4740400000000003E-3</v>
      </c>
    </row>
    <row r="10300" spans="1:1">
      <c r="A10300">
        <v>4.4991800000000002E-3</v>
      </c>
    </row>
    <row r="10301" spans="1:1">
      <c r="A10301">
        <v>4.54901E-3</v>
      </c>
    </row>
    <row r="10302" spans="1:1">
      <c r="A10302">
        <v>4.5455199999999999E-3</v>
      </c>
    </row>
    <row r="10303" spans="1:1">
      <c r="A10303">
        <v>4.52536E-3</v>
      </c>
    </row>
    <row r="10304" spans="1:1">
      <c r="A10304">
        <v>4.5225500000000002E-3</v>
      </c>
    </row>
    <row r="10305" spans="1:1">
      <c r="A10305">
        <v>4.5385099999999999E-3</v>
      </c>
    </row>
    <row r="10306" spans="1:1">
      <c r="A10306">
        <v>4.5072000000000003E-3</v>
      </c>
    </row>
    <row r="10307" spans="1:1">
      <c r="A10307">
        <v>4.4832199999999996E-3</v>
      </c>
    </row>
    <row r="10308" spans="1:1">
      <c r="A10308">
        <v>4.4764999999999996E-3</v>
      </c>
    </row>
    <row r="10309" spans="1:1">
      <c r="A10309">
        <v>4.4556999999999999E-3</v>
      </c>
    </row>
    <row r="10310" spans="1:1">
      <c r="A10310">
        <v>4.42488E-3</v>
      </c>
    </row>
    <row r="10311" spans="1:1">
      <c r="A10311">
        <v>4.4466999999999996E-3</v>
      </c>
    </row>
    <row r="10312" spans="1:1">
      <c r="A10312">
        <v>4.40881E-3</v>
      </c>
    </row>
    <row r="10313" spans="1:1">
      <c r="A10313">
        <v>4.4543600000000001E-3</v>
      </c>
    </row>
    <row r="10314" spans="1:1">
      <c r="A10314">
        <v>4.4082399999999999E-3</v>
      </c>
    </row>
    <row r="10315" spans="1:1">
      <c r="A10315">
        <v>4.4393999999999996E-3</v>
      </c>
    </row>
    <row r="10316" spans="1:1">
      <c r="A10316">
        <v>4.3946699999999998E-3</v>
      </c>
    </row>
    <row r="10317" spans="1:1">
      <c r="A10317">
        <v>4.3675199999999997E-3</v>
      </c>
    </row>
    <row r="10318" spans="1:1">
      <c r="A10318">
        <v>4.37814E-3</v>
      </c>
    </row>
    <row r="10319" spans="1:1">
      <c r="A10319">
        <v>4.3726800000000003E-3</v>
      </c>
    </row>
    <row r="10320" spans="1:1">
      <c r="A10320">
        <v>4.4270899999999998E-3</v>
      </c>
    </row>
    <row r="10321" spans="1:1">
      <c r="A10321">
        <v>4.4538399999999997E-3</v>
      </c>
    </row>
    <row r="10322" spans="1:1">
      <c r="A10322">
        <v>4.4607400000000004E-3</v>
      </c>
    </row>
    <row r="10323" spans="1:1">
      <c r="A10323">
        <v>4.4541900000000002E-3</v>
      </c>
    </row>
    <row r="10324" spans="1:1">
      <c r="A10324">
        <v>4.3712500000000001E-3</v>
      </c>
    </row>
    <row r="10325" spans="1:1">
      <c r="A10325">
        <v>4.3894900000000002E-3</v>
      </c>
    </row>
    <row r="10326" spans="1:1">
      <c r="A10326">
        <v>4.5052399999999998E-3</v>
      </c>
    </row>
    <row r="10327" spans="1:1">
      <c r="A10327">
        <v>4.5152400000000002E-3</v>
      </c>
    </row>
    <row r="10328" spans="1:1">
      <c r="A10328">
        <v>4.5723600000000001E-3</v>
      </c>
    </row>
    <row r="10329" spans="1:1">
      <c r="A10329">
        <v>4.6253700000000002E-3</v>
      </c>
    </row>
    <row r="10330" spans="1:1">
      <c r="A10330">
        <v>4.6852100000000004E-3</v>
      </c>
    </row>
    <row r="10331" spans="1:1">
      <c r="A10331">
        <v>4.6408300000000003E-3</v>
      </c>
    </row>
    <row r="10332" spans="1:1">
      <c r="A10332">
        <v>4.6718000000000003E-3</v>
      </c>
    </row>
    <row r="10333" spans="1:1">
      <c r="A10333">
        <v>4.6490000000000004E-3</v>
      </c>
    </row>
    <row r="10334" spans="1:1">
      <c r="A10334">
        <v>4.6731999999999997E-3</v>
      </c>
    </row>
    <row r="10335" spans="1:1">
      <c r="A10335">
        <v>4.63782E-3</v>
      </c>
    </row>
    <row r="10336" spans="1:1">
      <c r="A10336">
        <v>4.5563399999999999E-3</v>
      </c>
    </row>
    <row r="10337" spans="1:1">
      <c r="A10337">
        <v>4.5590300000000004E-3</v>
      </c>
    </row>
    <row r="10338" spans="1:1">
      <c r="A10338">
        <v>4.55822E-3</v>
      </c>
    </row>
    <row r="10339" spans="1:1">
      <c r="A10339">
        <v>4.54682E-3</v>
      </c>
    </row>
    <row r="10340" spans="1:1">
      <c r="A10340">
        <v>4.4847300000000001E-3</v>
      </c>
    </row>
    <row r="10341" spans="1:1">
      <c r="A10341">
        <v>4.4499700000000001E-3</v>
      </c>
    </row>
    <row r="10342" spans="1:1">
      <c r="A10342">
        <v>4.4505999999999999E-3</v>
      </c>
    </row>
    <row r="10343" spans="1:1">
      <c r="A10343">
        <v>4.4200899999999998E-3</v>
      </c>
    </row>
    <row r="10344" spans="1:1">
      <c r="A10344">
        <v>4.41305E-3</v>
      </c>
    </row>
    <row r="10345" spans="1:1">
      <c r="A10345">
        <v>4.3824299999999997E-3</v>
      </c>
    </row>
    <row r="10346" spans="1:1">
      <c r="A10346">
        <v>4.4336000000000002E-3</v>
      </c>
    </row>
    <row r="10347" spans="1:1">
      <c r="A10347">
        <v>4.4108000000000003E-3</v>
      </c>
    </row>
    <row r="10348" spans="1:1">
      <c r="A10348">
        <v>4.3309999999999998E-3</v>
      </c>
    </row>
    <row r="10349" spans="1:1">
      <c r="A10349">
        <v>4.3531300000000002E-3</v>
      </c>
    </row>
    <row r="10350" spans="1:1">
      <c r="A10350">
        <v>4.3244199999999998E-3</v>
      </c>
    </row>
    <row r="10351" spans="1:1">
      <c r="A10351">
        <v>4.3302999999999996E-3</v>
      </c>
    </row>
    <row r="10352" spans="1:1">
      <c r="A10352">
        <v>4.37142E-3</v>
      </c>
    </row>
    <row r="10353" spans="1:1">
      <c r="A10353">
        <v>4.4394400000000002E-3</v>
      </c>
    </row>
    <row r="10354" spans="1:1">
      <c r="A10354">
        <v>4.4097900000000002E-3</v>
      </c>
    </row>
    <row r="10355" spans="1:1">
      <c r="A10355">
        <v>4.3322300000000003E-3</v>
      </c>
    </row>
    <row r="10356" spans="1:1">
      <c r="A10356">
        <v>4.2747499999999999E-3</v>
      </c>
    </row>
    <row r="10357" spans="1:1">
      <c r="A10357">
        <v>4.2977099999999997E-3</v>
      </c>
    </row>
    <row r="10358" spans="1:1">
      <c r="A10358">
        <v>4.29796E-3</v>
      </c>
    </row>
    <row r="10359" spans="1:1">
      <c r="A10359">
        <v>4.2559299999999998E-3</v>
      </c>
    </row>
    <row r="10360" spans="1:1">
      <c r="A10360">
        <v>4.2309699999999997E-3</v>
      </c>
    </row>
    <row r="10361" spans="1:1">
      <c r="A10361">
        <v>4.2085500000000001E-3</v>
      </c>
    </row>
    <row r="10362" spans="1:1">
      <c r="A10362">
        <v>4.2334699999999996E-3</v>
      </c>
    </row>
    <row r="10363" spans="1:1">
      <c r="A10363">
        <v>4.2599400000000003E-3</v>
      </c>
    </row>
    <row r="10364" spans="1:1">
      <c r="A10364">
        <v>4.3311799999999996E-3</v>
      </c>
    </row>
    <row r="10365" spans="1:1">
      <c r="A10365">
        <v>4.3773700000000002E-3</v>
      </c>
    </row>
    <row r="10366" spans="1:1">
      <c r="A10366">
        <v>4.3357500000000002E-3</v>
      </c>
    </row>
    <row r="10367" spans="1:1">
      <c r="A10367">
        <v>4.3525999999999999E-3</v>
      </c>
    </row>
    <row r="10368" spans="1:1">
      <c r="A10368">
        <v>4.3362100000000001E-3</v>
      </c>
    </row>
    <row r="10369" spans="1:1">
      <c r="A10369">
        <v>4.3395700000000001E-3</v>
      </c>
    </row>
    <row r="10370" spans="1:1">
      <c r="A10370">
        <v>4.37346E-3</v>
      </c>
    </row>
    <row r="10371" spans="1:1">
      <c r="A10371">
        <v>4.3504499999999996E-3</v>
      </c>
    </row>
    <row r="10372" spans="1:1">
      <c r="A10372">
        <v>4.3116400000000003E-3</v>
      </c>
    </row>
    <row r="10373" spans="1:1">
      <c r="A10373">
        <v>4.3310900000000001E-3</v>
      </c>
    </row>
    <row r="10374" spans="1:1">
      <c r="A10374">
        <v>4.3487600000000001E-3</v>
      </c>
    </row>
    <row r="10375" spans="1:1">
      <c r="A10375">
        <v>4.3272700000000002E-3</v>
      </c>
    </row>
    <row r="10376" spans="1:1">
      <c r="A10376">
        <v>4.4348E-3</v>
      </c>
    </row>
    <row r="10377" spans="1:1">
      <c r="A10377">
        <v>4.4332800000000004E-3</v>
      </c>
    </row>
    <row r="10378" spans="1:1">
      <c r="A10378">
        <v>4.5167999999999996E-3</v>
      </c>
    </row>
    <row r="10379" spans="1:1">
      <c r="A10379">
        <v>4.5042199999999998E-3</v>
      </c>
    </row>
    <row r="10380" spans="1:1">
      <c r="A10380">
        <v>4.5932200000000003E-3</v>
      </c>
    </row>
    <row r="10381" spans="1:1">
      <c r="A10381">
        <v>4.56888E-3</v>
      </c>
    </row>
    <row r="10382" spans="1:1">
      <c r="A10382">
        <v>4.5407099999999999E-3</v>
      </c>
    </row>
    <row r="10383" spans="1:1">
      <c r="A10383">
        <v>4.4836499999999996E-3</v>
      </c>
    </row>
    <row r="10384" spans="1:1">
      <c r="A10384">
        <v>4.4430199999999998E-3</v>
      </c>
    </row>
    <row r="10385" spans="1:1">
      <c r="A10385">
        <v>4.4038300000000001E-3</v>
      </c>
    </row>
    <row r="10386" spans="1:1">
      <c r="A10386">
        <v>4.4132199999999998E-3</v>
      </c>
    </row>
    <row r="10387" spans="1:1">
      <c r="A10387">
        <v>4.5383100000000003E-3</v>
      </c>
    </row>
    <row r="10388" spans="1:1">
      <c r="A10388">
        <v>4.5672899999999999E-3</v>
      </c>
    </row>
    <row r="10389" spans="1:1">
      <c r="A10389">
        <v>4.5499599999999996E-3</v>
      </c>
    </row>
    <row r="10390" spans="1:1">
      <c r="A10390">
        <v>4.5110699999999998E-3</v>
      </c>
    </row>
    <row r="10391" spans="1:1">
      <c r="A10391">
        <v>4.7089499999999999E-3</v>
      </c>
    </row>
    <row r="10392" spans="1:1">
      <c r="A10392">
        <v>4.7282599999999998E-3</v>
      </c>
    </row>
    <row r="10393" spans="1:1">
      <c r="A10393">
        <v>4.6693200000000002E-3</v>
      </c>
    </row>
    <row r="10394" spans="1:1">
      <c r="A10394">
        <v>4.6695800000000004E-3</v>
      </c>
    </row>
    <row r="10395" spans="1:1">
      <c r="A10395">
        <v>4.6593299999999997E-3</v>
      </c>
    </row>
    <row r="10396" spans="1:1">
      <c r="A10396">
        <v>4.7292200000000001E-3</v>
      </c>
    </row>
    <row r="10397" spans="1:1">
      <c r="A10397">
        <v>4.7423200000000004E-3</v>
      </c>
    </row>
    <row r="10398" spans="1:1">
      <c r="A10398">
        <v>4.70032E-3</v>
      </c>
    </row>
    <row r="10399" spans="1:1">
      <c r="A10399">
        <v>4.73902E-3</v>
      </c>
    </row>
    <row r="10400" spans="1:1">
      <c r="A10400">
        <v>4.7267400000000001E-3</v>
      </c>
    </row>
    <row r="10401" spans="1:1">
      <c r="A10401">
        <v>4.6954199999999996E-3</v>
      </c>
    </row>
    <row r="10402" spans="1:1">
      <c r="A10402">
        <v>4.6606699999999996E-3</v>
      </c>
    </row>
    <row r="10403" spans="1:1">
      <c r="A10403">
        <v>4.6591699999999998E-3</v>
      </c>
    </row>
    <row r="10404" spans="1:1">
      <c r="A10404">
        <v>4.7211199999999997E-3</v>
      </c>
    </row>
    <row r="10405" spans="1:1">
      <c r="A10405">
        <v>4.7112500000000002E-3</v>
      </c>
    </row>
    <row r="10406" spans="1:1">
      <c r="A10406">
        <v>4.7476200000000001E-3</v>
      </c>
    </row>
    <row r="10407" spans="1:1">
      <c r="A10407">
        <v>4.7089699999999998E-3</v>
      </c>
    </row>
    <row r="10408" spans="1:1">
      <c r="A10408">
        <v>4.6716500000000003E-3</v>
      </c>
    </row>
    <row r="10409" spans="1:1">
      <c r="A10409">
        <v>4.6613000000000002E-3</v>
      </c>
    </row>
    <row r="10410" spans="1:1">
      <c r="A10410">
        <v>4.6682700000000004E-3</v>
      </c>
    </row>
    <row r="10411" spans="1:1">
      <c r="A10411">
        <v>4.6924599999999999E-3</v>
      </c>
    </row>
    <row r="10412" spans="1:1">
      <c r="A10412">
        <v>4.80855E-3</v>
      </c>
    </row>
    <row r="10413" spans="1:1">
      <c r="A10413">
        <v>4.7692500000000001E-3</v>
      </c>
    </row>
    <row r="10414" spans="1:1">
      <c r="A10414">
        <v>4.7556999999999999E-3</v>
      </c>
    </row>
    <row r="10415" spans="1:1">
      <c r="A10415">
        <v>4.7705999999999998E-3</v>
      </c>
    </row>
    <row r="10416" spans="1:1">
      <c r="A10416">
        <v>4.7316099999999998E-3</v>
      </c>
    </row>
    <row r="10417" spans="1:1">
      <c r="A10417">
        <v>4.7034700000000004E-3</v>
      </c>
    </row>
    <row r="10418" spans="1:1">
      <c r="A10418">
        <v>4.7239400000000003E-3</v>
      </c>
    </row>
    <row r="10419" spans="1:1">
      <c r="A10419">
        <v>4.6688199999999997E-3</v>
      </c>
    </row>
    <row r="10420" spans="1:1">
      <c r="A10420">
        <v>4.6553599999999999E-3</v>
      </c>
    </row>
    <row r="10421" spans="1:1">
      <c r="A10421">
        <v>4.6250400000000004E-3</v>
      </c>
    </row>
    <row r="10422" spans="1:1">
      <c r="A10422">
        <v>4.5711099999999998E-3</v>
      </c>
    </row>
    <row r="10423" spans="1:1">
      <c r="A10423">
        <v>4.5338799999999997E-3</v>
      </c>
    </row>
    <row r="10424" spans="1:1">
      <c r="A10424">
        <v>4.4980200000000001E-3</v>
      </c>
    </row>
    <row r="10425" spans="1:1">
      <c r="A10425">
        <v>4.5481799999999998E-3</v>
      </c>
    </row>
    <row r="10426" spans="1:1">
      <c r="A10426">
        <v>4.6282099999999998E-3</v>
      </c>
    </row>
    <row r="10427" spans="1:1">
      <c r="A10427">
        <v>4.6410499999999999E-3</v>
      </c>
    </row>
    <row r="10428" spans="1:1">
      <c r="A10428">
        <v>4.6476099999999999E-3</v>
      </c>
    </row>
    <row r="10429" spans="1:1">
      <c r="A10429">
        <v>4.6771599999999997E-3</v>
      </c>
    </row>
    <row r="10430" spans="1:1">
      <c r="A10430">
        <v>4.6417100000000003E-3</v>
      </c>
    </row>
    <row r="10431" spans="1:1">
      <c r="A10431">
        <v>4.6332200000000004E-3</v>
      </c>
    </row>
    <row r="10432" spans="1:1">
      <c r="A10432">
        <v>4.6442499999999999E-3</v>
      </c>
    </row>
    <row r="10433" spans="1:1">
      <c r="A10433">
        <v>4.6966500000000001E-3</v>
      </c>
    </row>
    <row r="10434" spans="1:1">
      <c r="A10434">
        <v>4.6904599999999996E-3</v>
      </c>
    </row>
    <row r="10435" spans="1:1">
      <c r="A10435">
        <v>4.6991000000000003E-3</v>
      </c>
    </row>
    <row r="10436" spans="1:1">
      <c r="A10436">
        <v>4.6522400000000002E-3</v>
      </c>
    </row>
    <row r="10437" spans="1:1">
      <c r="A10437">
        <v>4.6142600000000002E-3</v>
      </c>
    </row>
    <row r="10438" spans="1:1">
      <c r="A10438">
        <v>4.6030000000000003E-3</v>
      </c>
    </row>
    <row r="10439" spans="1:1">
      <c r="A10439">
        <v>4.6127299999999998E-3</v>
      </c>
    </row>
    <row r="10440" spans="1:1">
      <c r="A10440">
        <v>4.5854600000000004E-3</v>
      </c>
    </row>
    <row r="10441" spans="1:1">
      <c r="A10441">
        <v>4.5094899999999997E-3</v>
      </c>
    </row>
    <row r="10442" spans="1:1">
      <c r="A10442">
        <v>4.4462700000000004E-3</v>
      </c>
    </row>
    <row r="10443" spans="1:1">
      <c r="A10443">
        <v>4.4443699999999996E-3</v>
      </c>
    </row>
    <row r="10444" spans="1:1">
      <c r="A10444">
        <v>4.4347900000000001E-3</v>
      </c>
    </row>
    <row r="10445" spans="1:1">
      <c r="A10445">
        <v>4.3987200000000001E-3</v>
      </c>
    </row>
    <row r="10446" spans="1:1">
      <c r="A10446">
        <v>4.4038899999999997E-3</v>
      </c>
    </row>
    <row r="10447" spans="1:1">
      <c r="A10447">
        <v>4.4259800000000004E-3</v>
      </c>
    </row>
    <row r="10448" spans="1:1">
      <c r="A10448">
        <v>4.4700499999999997E-3</v>
      </c>
    </row>
    <row r="10449" spans="1:1">
      <c r="A10449">
        <v>4.4314999999999997E-3</v>
      </c>
    </row>
    <row r="10450" spans="1:1">
      <c r="A10450">
        <v>4.4790300000000002E-3</v>
      </c>
    </row>
    <row r="10451" spans="1:1">
      <c r="A10451">
        <v>4.4890199999999998E-3</v>
      </c>
    </row>
    <row r="10452" spans="1:1">
      <c r="A10452">
        <v>4.5315399999999997E-3</v>
      </c>
    </row>
    <row r="10453" spans="1:1">
      <c r="A10453">
        <v>4.5075699999999998E-3</v>
      </c>
    </row>
    <row r="10454" spans="1:1">
      <c r="A10454">
        <v>4.4849099999999999E-3</v>
      </c>
    </row>
    <row r="10455" spans="1:1">
      <c r="A10455">
        <v>4.4632999999999999E-3</v>
      </c>
    </row>
    <row r="10456" spans="1:1">
      <c r="A10456">
        <v>4.4217800000000002E-3</v>
      </c>
    </row>
    <row r="10457" spans="1:1">
      <c r="A10457">
        <v>4.4255900000000001E-3</v>
      </c>
    </row>
    <row r="10458" spans="1:1">
      <c r="A10458">
        <v>4.3907E-3</v>
      </c>
    </row>
    <row r="10459" spans="1:1">
      <c r="A10459">
        <v>4.3732700000000003E-3</v>
      </c>
    </row>
    <row r="10460" spans="1:1">
      <c r="A10460">
        <v>4.35739E-3</v>
      </c>
    </row>
    <row r="10461" spans="1:1">
      <c r="A10461">
        <v>4.3430600000000001E-3</v>
      </c>
    </row>
    <row r="10462" spans="1:1">
      <c r="A10462">
        <v>4.3302899999999997E-3</v>
      </c>
    </row>
    <row r="10463" spans="1:1">
      <c r="A10463">
        <v>4.3347200000000002E-3</v>
      </c>
    </row>
    <row r="10464" spans="1:1">
      <c r="A10464">
        <v>4.30219E-3</v>
      </c>
    </row>
    <row r="10465" spans="1:1">
      <c r="A10465">
        <v>4.32396E-3</v>
      </c>
    </row>
    <row r="10466" spans="1:1">
      <c r="A10466">
        <v>4.3369200000000002E-3</v>
      </c>
    </row>
    <row r="10467" spans="1:1">
      <c r="A10467">
        <v>4.3296799999999998E-3</v>
      </c>
    </row>
    <row r="10468" spans="1:1">
      <c r="A10468">
        <v>4.3642799999999999E-3</v>
      </c>
    </row>
    <row r="10469" spans="1:1">
      <c r="A10469">
        <v>4.3591599999999999E-3</v>
      </c>
    </row>
    <row r="10470" spans="1:1">
      <c r="A10470">
        <v>4.35798E-3</v>
      </c>
    </row>
    <row r="10471" spans="1:1">
      <c r="A10471">
        <v>4.3656500000000004E-3</v>
      </c>
    </row>
    <row r="10472" spans="1:1">
      <c r="A10472">
        <v>4.3994300000000002E-3</v>
      </c>
    </row>
    <row r="10473" spans="1:1">
      <c r="A10473">
        <v>4.3853E-3</v>
      </c>
    </row>
    <row r="10474" spans="1:1">
      <c r="A10474">
        <v>4.41845E-3</v>
      </c>
    </row>
    <row r="10475" spans="1:1">
      <c r="A10475">
        <v>4.4258099999999996E-3</v>
      </c>
    </row>
    <row r="10476" spans="1:1">
      <c r="A10476">
        <v>4.40632E-3</v>
      </c>
    </row>
    <row r="10477" spans="1:1">
      <c r="A10477">
        <v>4.4310399999999998E-3</v>
      </c>
    </row>
    <row r="10478" spans="1:1">
      <c r="A10478">
        <v>4.3961099999999999E-3</v>
      </c>
    </row>
    <row r="10479" spans="1:1">
      <c r="A10479">
        <v>4.3979300000000004E-3</v>
      </c>
    </row>
    <row r="10480" spans="1:1">
      <c r="A10480">
        <v>4.44926E-3</v>
      </c>
    </row>
    <row r="10481" spans="1:1">
      <c r="A10481">
        <v>4.4440699999999996E-3</v>
      </c>
    </row>
    <row r="10482" spans="1:1">
      <c r="A10482">
        <v>4.4109600000000002E-3</v>
      </c>
    </row>
    <row r="10483" spans="1:1">
      <c r="A10483">
        <v>4.4876400000000002E-3</v>
      </c>
    </row>
    <row r="10484" spans="1:1">
      <c r="A10484">
        <v>4.49556E-3</v>
      </c>
    </row>
    <row r="10485" spans="1:1">
      <c r="A10485">
        <v>4.4603400000000001E-3</v>
      </c>
    </row>
    <row r="10486" spans="1:1">
      <c r="A10486">
        <v>4.4665800000000004E-3</v>
      </c>
    </row>
    <row r="10487" spans="1:1">
      <c r="A10487">
        <v>4.4766900000000002E-3</v>
      </c>
    </row>
    <row r="10488" spans="1:1">
      <c r="A10488">
        <v>4.5443999999999997E-3</v>
      </c>
    </row>
    <row r="10489" spans="1:1">
      <c r="A10489">
        <v>4.5633100000000001E-3</v>
      </c>
    </row>
    <row r="10490" spans="1:1">
      <c r="A10490">
        <v>4.5503999999999996E-3</v>
      </c>
    </row>
    <row r="10491" spans="1:1">
      <c r="A10491">
        <v>4.57589E-3</v>
      </c>
    </row>
    <row r="10492" spans="1:1">
      <c r="A10492">
        <v>4.5352500000000002E-3</v>
      </c>
    </row>
    <row r="10493" spans="1:1">
      <c r="A10493">
        <v>4.5177300000000002E-3</v>
      </c>
    </row>
    <row r="10494" spans="1:1">
      <c r="A10494">
        <v>4.5053200000000002E-3</v>
      </c>
    </row>
    <row r="10495" spans="1:1">
      <c r="A10495">
        <v>4.5411999999999996E-3</v>
      </c>
    </row>
    <row r="10496" spans="1:1">
      <c r="A10496">
        <v>4.44283E-3</v>
      </c>
    </row>
    <row r="10497" spans="1:1">
      <c r="A10497">
        <v>4.5218999999999997E-3</v>
      </c>
    </row>
    <row r="10498" spans="1:1">
      <c r="A10498">
        <v>4.4623199999999997E-3</v>
      </c>
    </row>
    <row r="10499" spans="1:1">
      <c r="A10499">
        <v>4.46387E-3</v>
      </c>
    </row>
    <row r="10500" spans="1:1">
      <c r="A10500">
        <v>4.4393999999999996E-3</v>
      </c>
    </row>
    <row r="10501" spans="1:1">
      <c r="A10501">
        <v>4.4069599999999997E-3</v>
      </c>
    </row>
    <row r="10502" spans="1:1">
      <c r="A10502">
        <v>4.3696100000000003E-3</v>
      </c>
    </row>
    <row r="10503" spans="1:1">
      <c r="A10503">
        <v>4.3922299999999996E-3</v>
      </c>
    </row>
    <row r="10504" spans="1:1">
      <c r="A10504">
        <v>4.3970199999999997E-3</v>
      </c>
    </row>
    <row r="10505" spans="1:1">
      <c r="A10505">
        <v>4.3202300000000004E-3</v>
      </c>
    </row>
    <row r="10506" spans="1:1">
      <c r="A10506">
        <v>4.3130099999999999E-3</v>
      </c>
    </row>
    <row r="10507" spans="1:1">
      <c r="A10507">
        <v>4.2917600000000004E-3</v>
      </c>
    </row>
    <row r="10508" spans="1:1">
      <c r="A10508">
        <v>4.2482500000000003E-3</v>
      </c>
    </row>
    <row r="10509" spans="1:1">
      <c r="A10509">
        <v>4.31753E-3</v>
      </c>
    </row>
    <row r="10510" spans="1:1">
      <c r="A10510">
        <v>4.3307900000000002E-3</v>
      </c>
    </row>
    <row r="10511" spans="1:1">
      <c r="A10511">
        <v>4.3103500000000001E-3</v>
      </c>
    </row>
    <row r="10512" spans="1:1">
      <c r="A10512">
        <v>4.3050700000000003E-3</v>
      </c>
    </row>
    <row r="10513" spans="1:1">
      <c r="A10513">
        <v>4.3065000000000004E-3</v>
      </c>
    </row>
    <row r="10514" spans="1:1">
      <c r="A10514">
        <v>4.2677499999999998E-3</v>
      </c>
    </row>
    <row r="10515" spans="1:1">
      <c r="A10515">
        <v>4.2700500000000001E-3</v>
      </c>
    </row>
    <row r="10516" spans="1:1">
      <c r="A10516">
        <v>4.28568E-3</v>
      </c>
    </row>
    <row r="10517" spans="1:1">
      <c r="A10517">
        <v>4.2763599999999999E-3</v>
      </c>
    </row>
    <row r="10518" spans="1:1">
      <c r="A10518">
        <v>4.2721599999999997E-3</v>
      </c>
    </row>
    <row r="10519" spans="1:1">
      <c r="A10519">
        <v>4.2195499999999999E-3</v>
      </c>
    </row>
    <row r="10520" spans="1:1">
      <c r="A10520">
        <v>4.2607799999999996E-3</v>
      </c>
    </row>
    <row r="10521" spans="1:1">
      <c r="A10521">
        <v>4.2774400000000004E-3</v>
      </c>
    </row>
    <row r="10522" spans="1:1">
      <c r="A10522">
        <v>4.2713400000000002E-3</v>
      </c>
    </row>
    <row r="10523" spans="1:1">
      <c r="A10523">
        <v>4.24275E-3</v>
      </c>
    </row>
    <row r="10524" spans="1:1">
      <c r="A10524">
        <v>4.1766399999999997E-3</v>
      </c>
    </row>
    <row r="10525" spans="1:1">
      <c r="A10525">
        <v>4.2074499999999997E-3</v>
      </c>
    </row>
    <row r="10526" spans="1:1">
      <c r="A10526">
        <v>4.2353800000000004E-3</v>
      </c>
    </row>
    <row r="10527" spans="1:1">
      <c r="A10527">
        <v>4.2613699999999996E-3</v>
      </c>
    </row>
    <row r="10528" spans="1:1">
      <c r="A10528">
        <v>4.2513400000000002E-3</v>
      </c>
    </row>
    <row r="10529" spans="1:1">
      <c r="A10529">
        <v>4.3902899999999998E-3</v>
      </c>
    </row>
    <row r="10530" spans="1:1">
      <c r="A10530">
        <v>4.3632499999999999E-3</v>
      </c>
    </row>
    <row r="10531" spans="1:1">
      <c r="A10531">
        <v>4.3797699999999998E-3</v>
      </c>
    </row>
    <row r="10532" spans="1:1">
      <c r="A10532">
        <v>4.4356500000000002E-3</v>
      </c>
    </row>
    <row r="10533" spans="1:1">
      <c r="A10533">
        <v>4.4107900000000004E-3</v>
      </c>
    </row>
    <row r="10534" spans="1:1">
      <c r="A10534">
        <v>4.42196E-3</v>
      </c>
    </row>
    <row r="10535" spans="1:1">
      <c r="A10535">
        <v>4.3921100000000003E-3</v>
      </c>
    </row>
    <row r="10536" spans="1:1">
      <c r="A10536">
        <v>4.4545000000000001E-3</v>
      </c>
    </row>
    <row r="10537" spans="1:1">
      <c r="A10537">
        <v>4.4469799999999997E-3</v>
      </c>
    </row>
    <row r="10538" spans="1:1">
      <c r="A10538">
        <v>4.4401600000000003E-3</v>
      </c>
    </row>
    <row r="10539" spans="1:1">
      <c r="A10539">
        <v>4.4640000000000001E-3</v>
      </c>
    </row>
    <row r="10540" spans="1:1">
      <c r="A10540">
        <v>4.4694399999999999E-3</v>
      </c>
    </row>
    <row r="10541" spans="1:1">
      <c r="A10541">
        <v>4.4325199999999997E-3</v>
      </c>
    </row>
    <row r="10542" spans="1:1">
      <c r="A10542">
        <v>4.5266999999999998E-3</v>
      </c>
    </row>
    <row r="10543" spans="1:1">
      <c r="A10543">
        <v>4.4924199999999996E-3</v>
      </c>
    </row>
    <row r="10544" spans="1:1">
      <c r="A10544">
        <v>4.4916699999999997E-3</v>
      </c>
    </row>
    <row r="10545" spans="1:1">
      <c r="A10545">
        <v>4.4577100000000001E-3</v>
      </c>
    </row>
    <row r="10546" spans="1:1">
      <c r="A10546">
        <v>4.43144E-3</v>
      </c>
    </row>
    <row r="10547" spans="1:1">
      <c r="A10547">
        <v>4.4441400000000001E-3</v>
      </c>
    </row>
    <row r="10548" spans="1:1">
      <c r="A10548">
        <v>4.4912800000000003E-3</v>
      </c>
    </row>
    <row r="10549" spans="1:1">
      <c r="A10549">
        <v>4.56333E-3</v>
      </c>
    </row>
    <row r="10550" spans="1:1">
      <c r="A10550">
        <v>4.6065400000000001E-3</v>
      </c>
    </row>
    <row r="10551" spans="1:1">
      <c r="A10551">
        <v>4.6261499999999999E-3</v>
      </c>
    </row>
    <row r="10552" spans="1:1">
      <c r="A10552">
        <v>4.7222599999999998E-3</v>
      </c>
    </row>
    <row r="10553" spans="1:1">
      <c r="A10553">
        <v>4.6592099999999996E-3</v>
      </c>
    </row>
    <row r="10554" spans="1:1">
      <c r="A10554">
        <v>4.6239100000000002E-3</v>
      </c>
    </row>
    <row r="10555" spans="1:1">
      <c r="A10555">
        <v>4.6211999999999998E-3</v>
      </c>
    </row>
    <row r="10556" spans="1:1">
      <c r="A10556">
        <v>4.6179599999999999E-3</v>
      </c>
    </row>
    <row r="10557" spans="1:1">
      <c r="A10557">
        <v>4.5803700000000003E-3</v>
      </c>
    </row>
    <row r="10558" spans="1:1">
      <c r="A10558">
        <v>4.5925599999999999E-3</v>
      </c>
    </row>
    <row r="10559" spans="1:1">
      <c r="A10559">
        <v>4.6121699999999996E-3</v>
      </c>
    </row>
    <row r="10560" spans="1:1">
      <c r="A10560">
        <v>4.5930199999999997E-3</v>
      </c>
    </row>
    <row r="10561" spans="1:1">
      <c r="A10561">
        <v>4.6220699999999998E-3</v>
      </c>
    </row>
    <row r="10562" spans="1:1">
      <c r="A10562">
        <v>4.5872899999999999E-3</v>
      </c>
    </row>
    <row r="10563" spans="1:1">
      <c r="A10563">
        <v>4.5137099999999998E-3</v>
      </c>
    </row>
    <row r="10564" spans="1:1">
      <c r="A10564">
        <v>4.4969800000000002E-3</v>
      </c>
    </row>
    <row r="10565" spans="1:1">
      <c r="A10565">
        <v>4.4952100000000004E-3</v>
      </c>
    </row>
    <row r="10566" spans="1:1">
      <c r="A10566">
        <v>4.4672100000000001E-3</v>
      </c>
    </row>
    <row r="10567" spans="1:1">
      <c r="A10567">
        <v>4.4144500000000003E-3</v>
      </c>
    </row>
    <row r="10568" spans="1:1">
      <c r="A10568">
        <v>4.4655199999999997E-3</v>
      </c>
    </row>
    <row r="10569" spans="1:1">
      <c r="A10569">
        <v>4.5125599999999997E-3</v>
      </c>
    </row>
    <row r="10570" spans="1:1">
      <c r="A10570">
        <v>4.4895200000000003E-3</v>
      </c>
    </row>
    <row r="10571" spans="1:1">
      <c r="A10571">
        <v>4.4925199999999998E-3</v>
      </c>
    </row>
    <row r="10572" spans="1:1">
      <c r="A10572">
        <v>4.4590100000000002E-3</v>
      </c>
    </row>
    <row r="10573" spans="1:1">
      <c r="A10573">
        <v>4.4263999999999996E-3</v>
      </c>
    </row>
    <row r="10574" spans="1:1">
      <c r="A10574">
        <v>4.3963099999999996E-3</v>
      </c>
    </row>
    <row r="10575" spans="1:1">
      <c r="A10575">
        <v>4.3726399999999997E-3</v>
      </c>
    </row>
    <row r="10576" spans="1:1">
      <c r="A10576">
        <v>4.3677000000000004E-3</v>
      </c>
    </row>
    <row r="10577" spans="1:1">
      <c r="A10577">
        <v>4.4631899999999997E-3</v>
      </c>
    </row>
    <row r="10578" spans="1:1">
      <c r="A10578">
        <v>4.4685000000000002E-3</v>
      </c>
    </row>
    <row r="10579" spans="1:1">
      <c r="A10579">
        <v>4.4553700000000002E-3</v>
      </c>
    </row>
    <row r="10580" spans="1:1">
      <c r="A10580">
        <v>4.5133899999999999E-3</v>
      </c>
    </row>
    <row r="10581" spans="1:1">
      <c r="A10581">
        <v>4.47423E-3</v>
      </c>
    </row>
    <row r="10582" spans="1:1">
      <c r="A10582">
        <v>4.4494499999999998E-3</v>
      </c>
    </row>
    <row r="10583" spans="1:1">
      <c r="A10583">
        <v>4.3648699999999999E-3</v>
      </c>
    </row>
    <row r="10584" spans="1:1">
      <c r="A10584">
        <v>4.3766500000000002E-3</v>
      </c>
    </row>
    <row r="10585" spans="1:1">
      <c r="A10585">
        <v>4.3477400000000001E-3</v>
      </c>
    </row>
    <row r="10586" spans="1:1">
      <c r="A10586">
        <v>4.3215600000000003E-3</v>
      </c>
    </row>
    <row r="10587" spans="1:1">
      <c r="A10587">
        <v>4.3228600000000004E-3</v>
      </c>
    </row>
    <row r="10588" spans="1:1">
      <c r="A10588">
        <v>4.2769000000000001E-3</v>
      </c>
    </row>
    <row r="10589" spans="1:1">
      <c r="A10589">
        <v>4.2836599999999999E-3</v>
      </c>
    </row>
    <row r="10590" spans="1:1">
      <c r="A10590">
        <v>4.2344899999999996E-3</v>
      </c>
    </row>
    <row r="10591" spans="1:1">
      <c r="A10591">
        <v>4.3079499999999996E-3</v>
      </c>
    </row>
    <row r="10592" spans="1:1">
      <c r="A10592">
        <v>4.2657499999999996E-3</v>
      </c>
    </row>
    <row r="10593" spans="1:1">
      <c r="A10593">
        <v>4.4417600000000003E-3</v>
      </c>
    </row>
    <row r="10594" spans="1:1">
      <c r="A10594">
        <v>4.6511299999999998E-3</v>
      </c>
    </row>
    <row r="10595" spans="1:1">
      <c r="A10595">
        <v>4.7906299999999997E-3</v>
      </c>
    </row>
    <row r="10596" spans="1:1">
      <c r="A10596">
        <v>4.7518600000000001E-3</v>
      </c>
    </row>
    <row r="10597" spans="1:1">
      <c r="A10597">
        <v>4.7403499999999999E-3</v>
      </c>
    </row>
    <row r="10598" spans="1:1">
      <c r="A10598">
        <v>4.7382800000000001E-3</v>
      </c>
    </row>
    <row r="10599" spans="1:1">
      <c r="A10599">
        <v>4.68236E-3</v>
      </c>
    </row>
    <row r="10600" spans="1:1">
      <c r="A10600">
        <v>4.6384900000000003E-3</v>
      </c>
    </row>
    <row r="10601" spans="1:1">
      <c r="A10601">
        <v>4.5732400000000001E-3</v>
      </c>
    </row>
    <row r="10602" spans="1:1">
      <c r="A10602">
        <v>4.6019499999999996E-3</v>
      </c>
    </row>
    <row r="10603" spans="1:1">
      <c r="A10603">
        <v>4.5832599999999996E-3</v>
      </c>
    </row>
    <row r="10604" spans="1:1">
      <c r="A10604">
        <v>4.6496100000000002E-3</v>
      </c>
    </row>
    <row r="10605" spans="1:1">
      <c r="A10605">
        <v>4.6468300000000002E-3</v>
      </c>
    </row>
    <row r="10606" spans="1:1">
      <c r="A10606">
        <v>4.6342700000000002E-3</v>
      </c>
    </row>
    <row r="10607" spans="1:1">
      <c r="A10607">
        <v>4.54537E-3</v>
      </c>
    </row>
    <row r="10608" spans="1:1">
      <c r="A10608">
        <v>4.5963999999999996E-3</v>
      </c>
    </row>
    <row r="10609" spans="1:1">
      <c r="A10609">
        <v>4.6033100000000002E-3</v>
      </c>
    </row>
    <row r="10610" spans="1:1">
      <c r="A10610">
        <v>4.6203399999999997E-3</v>
      </c>
    </row>
    <row r="10611" spans="1:1">
      <c r="A10611">
        <v>4.6065799999999999E-3</v>
      </c>
    </row>
    <row r="10612" spans="1:1">
      <c r="A10612">
        <v>4.8116299999999999E-3</v>
      </c>
    </row>
    <row r="10613" spans="1:1">
      <c r="A10613">
        <v>4.9534100000000001E-3</v>
      </c>
    </row>
    <row r="10614" spans="1:1">
      <c r="A10614">
        <v>4.9951800000000001E-3</v>
      </c>
    </row>
    <row r="10615" spans="1:1">
      <c r="A10615">
        <v>4.9218200000000004E-3</v>
      </c>
    </row>
    <row r="10616" spans="1:1">
      <c r="A10616">
        <v>4.8595499999999998E-3</v>
      </c>
    </row>
    <row r="10617" spans="1:1">
      <c r="A10617">
        <v>4.7990799999999998E-3</v>
      </c>
    </row>
    <row r="10618" spans="1:1">
      <c r="A10618">
        <v>4.8238999999999999E-3</v>
      </c>
    </row>
    <row r="10619" spans="1:1">
      <c r="A10619">
        <v>4.7642600000000002E-3</v>
      </c>
    </row>
    <row r="10620" spans="1:1">
      <c r="A10620">
        <v>4.7226799999999999E-3</v>
      </c>
    </row>
    <row r="10621" spans="1:1">
      <c r="A10621">
        <v>4.6650900000000002E-3</v>
      </c>
    </row>
    <row r="10622" spans="1:1">
      <c r="A10622">
        <v>4.6759999999999996E-3</v>
      </c>
    </row>
    <row r="10623" spans="1:1">
      <c r="A10623">
        <v>4.6394000000000001E-3</v>
      </c>
    </row>
    <row r="10624" spans="1:1">
      <c r="A10624">
        <v>4.7774200000000001E-3</v>
      </c>
    </row>
    <row r="10625" spans="1:1">
      <c r="A10625">
        <v>4.7723799999999997E-3</v>
      </c>
    </row>
    <row r="10626" spans="1:1">
      <c r="A10626">
        <v>4.7358599999999997E-3</v>
      </c>
    </row>
    <row r="10627" spans="1:1">
      <c r="A10627">
        <v>4.7770499999999997E-3</v>
      </c>
    </row>
    <row r="10628" spans="1:1">
      <c r="A10628">
        <v>4.82184E-3</v>
      </c>
    </row>
    <row r="10629" spans="1:1">
      <c r="A10629">
        <v>4.7761000000000001E-3</v>
      </c>
    </row>
    <row r="10630" spans="1:1">
      <c r="A10630">
        <v>4.7816999999999998E-3</v>
      </c>
    </row>
    <row r="10631" spans="1:1">
      <c r="A10631">
        <v>4.7762400000000002E-3</v>
      </c>
    </row>
    <row r="10632" spans="1:1">
      <c r="A10632">
        <v>4.71901E-3</v>
      </c>
    </row>
    <row r="10633" spans="1:1">
      <c r="A10633">
        <v>4.6628199999999998E-3</v>
      </c>
    </row>
    <row r="10634" spans="1:1">
      <c r="A10634">
        <v>4.6335500000000002E-3</v>
      </c>
    </row>
    <row r="10635" spans="1:1">
      <c r="A10635">
        <v>4.6185100000000001E-3</v>
      </c>
    </row>
    <row r="10636" spans="1:1">
      <c r="A10636">
        <v>4.5644800000000001E-3</v>
      </c>
    </row>
    <row r="10637" spans="1:1">
      <c r="A10637">
        <v>4.5325699999999997E-3</v>
      </c>
    </row>
    <row r="10638" spans="1:1">
      <c r="A10638">
        <v>4.7282100000000001E-3</v>
      </c>
    </row>
    <row r="10639" spans="1:1">
      <c r="A10639">
        <v>4.6933799999999996E-3</v>
      </c>
    </row>
    <row r="10640" spans="1:1">
      <c r="A10640">
        <v>4.7930100000000003E-3</v>
      </c>
    </row>
    <row r="10641" spans="1:1">
      <c r="A10641">
        <v>4.7942699999999998E-3</v>
      </c>
    </row>
    <row r="10642" spans="1:1">
      <c r="A10642">
        <v>4.7459299999999998E-3</v>
      </c>
    </row>
    <row r="10643" spans="1:1">
      <c r="A10643">
        <v>4.7554399999999997E-3</v>
      </c>
    </row>
    <row r="10644" spans="1:1">
      <c r="A10644">
        <v>4.69741E-3</v>
      </c>
    </row>
    <row r="10645" spans="1:1">
      <c r="A10645">
        <v>4.7364199999999999E-3</v>
      </c>
    </row>
    <row r="10646" spans="1:1">
      <c r="A10646">
        <v>4.6914599999999997E-3</v>
      </c>
    </row>
    <row r="10647" spans="1:1">
      <c r="A10647">
        <v>4.6220999999999996E-3</v>
      </c>
    </row>
    <row r="10648" spans="1:1">
      <c r="A10648">
        <v>4.5499299999999998E-3</v>
      </c>
    </row>
    <row r="10649" spans="1:1">
      <c r="A10649">
        <v>4.4799799999999997E-3</v>
      </c>
    </row>
    <row r="10650" spans="1:1">
      <c r="A10650">
        <v>4.4250699999999997E-3</v>
      </c>
    </row>
    <row r="10651" spans="1:1">
      <c r="A10651">
        <v>4.4080300000000003E-3</v>
      </c>
    </row>
    <row r="10652" spans="1:1">
      <c r="A10652">
        <v>4.6578799999999997E-3</v>
      </c>
    </row>
    <row r="10653" spans="1:1">
      <c r="A10653">
        <v>4.6351400000000003E-3</v>
      </c>
    </row>
    <row r="10654" spans="1:1">
      <c r="A10654">
        <v>4.6079399999999996E-3</v>
      </c>
    </row>
    <row r="10655" spans="1:1">
      <c r="A10655">
        <v>4.6325699999999999E-3</v>
      </c>
    </row>
    <row r="10656" spans="1:1">
      <c r="A10656">
        <v>4.5892299999999997E-3</v>
      </c>
    </row>
    <row r="10657" spans="1:1">
      <c r="A10657">
        <v>4.65841E-3</v>
      </c>
    </row>
    <row r="10658" spans="1:1">
      <c r="A10658">
        <v>4.7716599999999996E-3</v>
      </c>
    </row>
    <row r="10659" spans="1:1">
      <c r="A10659">
        <v>4.7706099999999998E-3</v>
      </c>
    </row>
    <row r="10660" spans="1:1">
      <c r="A10660">
        <v>4.7536000000000002E-3</v>
      </c>
    </row>
    <row r="10661" spans="1:1">
      <c r="A10661">
        <v>4.8087599999999996E-3</v>
      </c>
    </row>
    <row r="10662" spans="1:1">
      <c r="A10662">
        <v>4.9680699999999998E-3</v>
      </c>
    </row>
    <row r="10663" spans="1:1">
      <c r="A10663">
        <v>4.9079900000000001E-3</v>
      </c>
    </row>
    <row r="10664" spans="1:1">
      <c r="A10664">
        <v>4.9533900000000002E-3</v>
      </c>
    </row>
    <row r="10665" spans="1:1">
      <c r="A10665">
        <v>4.8976499999999999E-3</v>
      </c>
    </row>
    <row r="10666" spans="1:1">
      <c r="A10666">
        <v>4.9755600000000004E-3</v>
      </c>
    </row>
    <row r="10667" spans="1:1">
      <c r="A10667">
        <v>4.9177999999999999E-3</v>
      </c>
    </row>
    <row r="10668" spans="1:1">
      <c r="A10668">
        <v>5.0567900000000002E-3</v>
      </c>
    </row>
    <row r="10669" spans="1:1">
      <c r="A10669">
        <v>5.0128500000000001E-3</v>
      </c>
    </row>
    <row r="10670" spans="1:1">
      <c r="A10670">
        <v>4.9701199999999997E-3</v>
      </c>
    </row>
    <row r="10671" spans="1:1">
      <c r="A10671">
        <v>4.9285300000000004E-3</v>
      </c>
    </row>
    <row r="10672" spans="1:1">
      <c r="A10672">
        <v>4.9377199999999996E-3</v>
      </c>
    </row>
    <row r="10673" spans="1:1">
      <c r="A10673">
        <v>4.9235399999999997E-3</v>
      </c>
    </row>
    <row r="10674" spans="1:1">
      <c r="A10674">
        <v>5.0147400000000002E-3</v>
      </c>
    </row>
    <row r="10675" spans="1:1">
      <c r="A10675">
        <v>4.9904099999999998E-3</v>
      </c>
    </row>
    <row r="10676" spans="1:1">
      <c r="A10676">
        <v>4.9409800000000002E-3</v>
      </c>
    </row>
    <row r="10677" spans="1:1">
      <c r="A10677">
        <v>5.0149499999999998E-3</v>
      </c>
    </row>
    <row r="10678" spans="1:1">
      <c r="A10678">
        <v>5.01389E-3</v>
      </c>
    </row>
    <row r="10679" spans="1:1">
      <c r="A10679">
        <v>5.08721E-3</v>
      </c>
    </row>
    <row r="10680" spans="1:1">
      <c r="A10680">
        <v>5.1771999999999999E-3</v>
      </c>
    </row>
    <row r="10681" spans="1:1">
      <c r="A10681">
        <v>5.1842800000000003E-3</v>
      </c>
    </row>
    <row r="10682" spans="1:1">
      <c r="A10682">
        <v>5.12197E-3</v>
      </c>
    </row>
    <row r="10683" spans="1:1">
      <c r="A10683">
        <v>5.2935600000000001E-3</v>
      </c>
    </row>
    <row r="10684" spans="1:1">
      <c r="A10684">
        <v>5.3683300000000002E-3</v>
      </c>
    </row>
    <row r="10685" spans="1:1">
      <c r="A10685">
        <v>5.3225199999999999E-3</v>
      </c>
    </row>
    <row r="10686" spans="1:1">
      <c r="A10686">
        <v>5.4334099999999996E-3</v>
      </c>
    </row>
    <row r="10687" spans="1:1">
      <c r="A10687">
        <v>5.5207900000000002E-3</v>
      </c>
    </row>
    <row r="10688" spans="1:1">
      <c r="A10688">
        <v>5.5117300000000003E-3</v>
      </c>
    </row>
    <row r="10689" spans="1:1">
      <c r="A10689">
        <v>5.4758799999999998E-3</v>
      </c>
    </row>
    <row r="10690" spans="1:1">
      <c r="A10690">
        <v>5.5093499999999997E-3</v>
      </c>
    </row>
    <row r="10691" spans="1:1">
      <c r="A10691">
        <v>5.4972700000000003E-3</v>
      </c>
    </row>
    <row r="10692" spans="1:1">
      <c r="A10692">
        <v>5.4323599999999998E-3</v>
      </c>
    </row>
    <row r="10693" spans="1:1">
      <c r="A10693">
        <v>5.4497399999999998E-3</v>
      </c>
    </row>
    <row r="10694" spans="1:1">
      <c r="A10694">
        <v>5.4032799999999999E-3</v>
      </c>
    </row>
    <row r="10695" spans="1:1">
      <c r="A10695">
        <v>5.5659799999999999E-3</v>
      </c>
    </row>
    <row r="10696" spans="1:1">
      <c r="A10696">
        <v>5.6443700000000001E-3</v>
      </c>
    </row>
    <row r="10697" spans="1:1">
      <c r="A10697">
        <v>5.6866499999999997E-3</v>
      </c>
    </row>
    <row r="10698" spans="1:1">
      <c r="A10698">
        <v>5.7053199999999998E-3</v>
      </c>
    </row>
    <row r="10699" spans="1:1">
      <c r="A10699">
        <v>5.7150300000000003E-3</v>
      </c>
    </row>
    <row r="10700" spans="1:1">
      <c r="A10700">
        <v>5.6688900000000002E-3</v>
      </c>
    </row>
    <row r="10701" spans="1:1">
      <c r="A10701">
        <v>5.6246000000000004E-3</v>
      </c>
    </row>
    <row r="10702" spans="1:1">
      <c r="A10702">
        <v>5.6180300000000004E-3</v>
      </c>
    </row>
    <row r="10703" spans="1:1">
      <c r="A10703">
        <v>5.5612500000000002E-3</v>
      </c>
    </row>
    <row r="10704" spans="1:1">
      <c r="A10704">
        <v>5.5567699999999999E-3</v>
      </c>
    </row>
    <row r="10705" spans="1:1">
      <c r="A10705">
        <v>5.7044699999999997E-3</v>
      </c>
    </row>
    <row r="10706" spans="1:1">
      <c r="A10706">
        <v>5.68777E-3</v>
      </c>
    </row>
    <row r="10707" spans="1:1">
      <c r="A10707">
        <v>5.7805900000000004E-3</v>
      </c>
    </row>
    <row r="10708" spans="1:1">
      <c r="A10708">
        <v>5.7172899999999999E-3</v>
      </c>
    </row>
    <row r="10709" spans="1:1">
      <c r="A10709">
        <v>5.69229E-3</v>
      </c>
    </row>
    <row r="10710" spans="1:1">
      <c r="A10710">
        <v>5.7105100000000002E-3</v>
      </c>
    </row>
    <row r="10711" spans="1:1">
      <c r="A10711">
        <v>5.7104499999999997E-3</v>
      </c>
    </row>
    <row r="10712" spans="1:1">
      <c r="A10712">
        <v>5.6402400000000004E-3</v>
      </c>
    </row>
    <row r="10713" spans="1:1">
      <c r="A10713">
        <v>5.72983E-3</v>
      </c>
    </row>
    <row r="10714" spans="1:1">
      <c r="A10714">
        <v>5.7258500000000002E-3</v>
      </c>
    </row>
    <row r="10715" spans="1:1">
      <c r="A10715">
        <v>5.7390599999999998E-3</v>
      </c>
    </row>
    <row r="10716" spans="1:1">
      <c r="A10716">
        <v>5.67754E-3</v>
      </c>
    </row>
    <row r="10717" spans="1:1">
      <c r="A10717">
        <v>5.6495699999999996E-3</v>
      </c>
    </row>
    <row r="10718" spans="1:1">
      <c r="A10718">
        <v>5.5945200000000004E-3</v>
      </c>
    </row>
    <row r="10719" spans="1:1">
      <c r="A10719">
        <v>5.5556399999999997E-3</v>
      </c>
    </row>
    <row r="10720" spans="1:1">
      <c r="A10720">
        <v>5.5120999999999998E-3</v>
      </c>
    </row>
    <row r="10721" spans="1:1">
      <c r="A10721">
        <v>5.4474299999999996E-3</v>
      </c>
    </row>
    <row r="10722" spans="1:1">
      <c r="A10722">
        <v>5.3801300000000003E-3</v>
      </c>
    </row>
    <row r="10723" spans="1:1">
      <c r="A10723">
        <v>5.32045E-3</v>
      </c>
    </row>
    <row r="10724" spans="1:1">
      <c r="A10724">
        <v>5.2616499999999997E-3</v>
      </c>
    </row>
    <row r="10725" spans="1:1">
      <c r="A10725">
        <v>5.2037799999999999E-3</v>
      </c>
    </row>
    <row r="10726" spans="1:1">
      <c r="A10726">
        <v>5.1468199999999999E-3</v>
      </c>
    </row>
    <row r="10727" spans="1:1">
      <c r="A10727">
        <v>5.1596599999999999E-3</v>
      </c>
    </row>
    <row r="10728" spans="1:1">
      <c r="A10728">
        <v>5.2737599999999997E-3</v>
      </c>
    </row>
    <row r="10729" spans="1:1">
      <c r="A10729">
        <v>5.3715200000000003E-3</v>
      </c>
    </row>
    <row r="10730" spans="1:1">
      <c r="A10730">
        <v>5.3765699999999998E-3</v>
      </c>
    </row>
    <row r="10731" spans="1:1">
      <c r="A10731">
        <v>5.3567099999999998E-3</v>
      </c>
    </row>
    <row r="10732" spans="1:1">
      <c r="A10732">
        <v>5.3133700000000004E-3</v>
      </c>
    </row>
    <row r="10733" spans="1:1">
      <c r="A10733">
        <v>5.2757200000000002E-3</v>
      </c>
    </row>
    <row r="10734" spans="1:1">
      <c r="A10734">
        <v>5.3238000000000001E-3</v>
      </c>
    </row>
    <row r="10735" spans="1:1">
      <c r="A10735">
        <v>5.2826599999999998E-3</v>
      </c>
    </row>
    <row r="10736" spans="1:1">
      <c r="A10736">
        <v>5.3096200000000001E-3</v>
      </c>
    </row>
    <row r="10737" spans="1:1">
      <c r="A10737">
        <v>5.2579599999999999E-3</v>
      </c>
    </row>
    <row r="10738" spans="1:1">
      <c r="A10738">
        <v>5.2103100000000001E-3</v>
      </c>
    </row>
    <row r="10739" spans="1:1">
      <c r="A10739">
        <v>5.3213000000000002E-3</v>
      </c>
    </row>
    <row r="10740" spans="1:1">
      <c r="A10740">
        <v>5.3131100000000002E-3</v>
      </c>
    </row>
    <row r="10741" spans="1:1">
      <c r="A10741">
        <v>5.2996299999999996E-3</v>
      </c>
    </row>
    <row r="10742" spans="1:1">
      <c r="A10742">
        <v>5.2727700000000004E-3</v>
      </c>
    </row>
    <row r="10743" spans="1:1">
      <c r="A10743">
        <v>5.2353900000000004E-3</v>
      </c>
    </row>
    <row r="10744" spans="1:1">
      <c r="A10744">
        <v>5.1687E-3</v>
      </c>
    </row>
    <row r="10745" spans="1:1">
      <c r="A10745">
        <v>5.1185099999999997E-3</v>
      </c>
    </row>
    <row r="10746" spans="1:1">
      <c r="A10746">
        <v>5.1331099999999998E-3</v>
      </c>
    </row>
    <row r="10747" spans="1:1">
      <c r="A10747">
        <v>5.0950099999999996E-3</v>
      </c>
    </row>
    <row r="10748" spans="1:1">
      <c r="A10748">
        <v>5.1702900000000001E-3</v>
      </c>
    </row>
    <row r="10749" spans="1:1">
      <c r="A10749">
        <v>5.1402599999999998E-3</v>
      </c>
    </row>
    <row r="10750" spans="1:1">
      <c r="A10750">
        <v>5.1118700000000001E-3</v>
      </c>
    </row>
    <row r="10751" spans="1:1">
      <c r="A10751">
        <v>5.1099300000000004E-3</v>
      </c>
    </row>
    <row r="10752" spans="1:1">
      <c r="A10752">
        <v>5.0809999999999996E-3</v>
      </c>
    </row>
    <row r="10753" spans="1:1">
      <c r="A10753">
        <v>5.1210600000000002E-3</v>
      </c>
    </row>
    <row r="10754" spans="1:1">
      <c r="A10754">
        <v>5.1106099999999998E-3</v>
      </c>
    </row>
    <row r="10755" spans="1:1">
      <c r="A10755">
        <v>5.1040699999999996E-3</v>
      </c>
    </row>
    <row r="10756" spans="1:1">
      <c r="A10756">
        <v>5.1520400000000001E-3</v>
      </c>
    </row>
    <row r="10757" spans="1:1">
      <c r="A10757">
        <v>5.1379499999999996E-3</v>
      </c>
    </row>
    <row r="10758" spans="1:1">
      <c r="A10758">
        <v>5.0908100000000003E-3</v>
      </c>
    </row>
    <row r="10759" spans="1:1">
      <c r="A10759">
        <v>5.1260200000000002E-3</v>
      </c>
    </row>
    <row r="10760" spans="1:1">
      <c r="A10760">
        <v>5.0673899999999997E-3</v>
      </c>
    </row>
    <row r="10761" spans="1:1">
      <c r="A10761">
        <v>5.0556000000000004E-3</v>
      </c>
    </row>
    <row r="10762" spans="1:1">
      <c r="A10762">
        <v>5.0737400000000002E-3</v>
      </c>
    </row>
    <row r="10763" spans="1:1">
      <c r="A10763">
        <v>5.0462099999999998E-3</v>
      </c>
    </row>
    <row r="10764" spans="1:1">
      <c r="A10764">
        <v>5.0412399999999998E-3</v>
      </c>
    </row>
    <row r="10765" spans="1:1">
      <c r="A10765">
        <v>5.0224900000000001E-3</v>
      </c>
    </row>
    <row r="10766" spans="1:1">
      <c r="A10766">
        <v>4.9892900000000004E-3</v>
      </c>
    </row>
    <row r="10767" spans="1:1">
      <c r="A10767">
        <v>5.0026699999999999E-3</v>
      </c>
    </row>
    <row r="10768" spans="1:1">
      <c r="A10768">
        <v>5.0141300000000003E-3</v>
      </c>
    </row>
    <row r="10769" spans="1:1">
      <c r="A10769">
        <v>5.0766400000000003E-3</v>
      </c>
    </row>
    <row r="10770" spans="1:1">
      <c r="A10770">
        <v>5.3341400000000002E-3</v>
      </c>
    </row>
    <row r="10771" spans="1:1">
      <c r="A10771">
        <v>5.2984299999999998E-3</v>
      </c>
    </row>
    <row r="10772" spans="1:1">
      <c r="A10772">
        <v>5.4230900000000002E-3</v>
      </c>
    </row>
    <row r="10773" spans="1:1">
      <c r="A10773">
        <v>5.3955699999999997E-3</v>
      </c>
    </row>
    <row r="10774" spans="1:1">
      <c r="A10774">
        <v>5.4707100000000002E-3</v>
      </c>
    </row>
    <row r="10775" spans="1:1">
      <c r="A10775">
        <v>5.4312900000000001E-3</v>
      </c>
    </row>
    <row r="10776" spans="1:1">
      <c r="A10776">
        <v>5.4620199999999997E-3</v>
      </c>
    </row>
    <row r="10777" spans="1:1">
      <c r="A10777">
        <v>5.4856999999999996E-3</v>
      </c>
    </row>
    <row r="10778" spans="1:1">
      <c r="A10778">
        <v>5.4495799999999999E-3</v>
      </c>
    </row>
    <row r="10779" spans="1:1">
      <c r="A10779">
        <v>5.6204599999999999E-3</v>
      </c>
    </row>
    <row r="10780" spans="1:1">
      <c r="A10780">
        <v>5.6184499999999997E-3</v>
      </c>
    </row>
    <row r="10781" spans="1:1">
      <c r="A10781">
        <v>5.56874E-3</v>
      </c>
    </row>
    <row r="10782" spans="1:1">
      <c r="A10782">
        <v>5.5524299999999997E-3</v>
      </c>
    </row>
    <row r="10783" spans="1:1">
      <c r="A10783">
        <v>5.4979E-3</v>
      </c>
    </row>
    <row r="10784" spans="1:1">
      <c r="A10784">
        <v>5.4914500000000002E-3</v>
      </c>
    </row>
    <row r="10785" spans="1:1">
      <c r="A10785">
        <v>5.45832E-3</v>
      </c>
    </row>
    <row r="10786" spans="1:1">
      <c r="A10786">
        <v>5.4612699999999998E-3</v>
      </c>
    </row>
    <row r="10787" spans="1:1">
      <c r="A10787">
        <v>5.4542100000000001E-3</v>
      </c>
    </row>
    <row r="10788" spans="1:1">
      <c r="A10788">
        <v>5.4300299999999998E-3</v>
      </c>
    </row>
    <row r="10789" spans="1:1">
      <c r="A10789">
        <v>5.3871400000000003E-3</v>
      </c>
    </row>
    <row r="10790" spans="1:1">
      <c r="A10790">
        <v>5.5048800000000002E-3</v>
      </c>
    </row>
    <row r="10791" spans="1:1">
      <c r="A10791">
        <v>5.53281E-3</v>
      </c>
    </row>
    <row r="10792" spans="1:1">
      <c r="A10792">
        <v>5.6201000000000003E-3</v>
      </c>
    </row>
    <row r="10793" spans="1:1">
      <c r="A10793">
        <v>5.6048000000000001E-3</v>
      </c>
    </row>
    <row r="10794" spans="1:1">
      <c r="A10794">
        <v>5.6753799999999998E-3</v>
      </c>
    </row>
    <row r="10795" spans="1:1">
      <c r="A10795">
        <v>5.6472500000000004E-3</v>
      </c>
    </row>
    <row r="10796" spans="1:1">
      <c r="A10796">
        <v>5.6426599999999999E-3</v>
      </c>
    </row>
    <row r="10797" spans="1:1">
      <c r="A10797">
        <v>5.6233799999999999E-3</v>
      </c>
    </row>
    <row r="10798" spans="1:1">
      <c r="A10798">
        <v>5.6682199999999999E-3</v>
      </c>
    </row>
    <row r="10799" spans="1:1">
      <c r="A10799">
        <v>5.6392600000000001E-3</v>
      </c>
    </row>
    <row r="10800" spans="1:1">
      <c r="A10800">
        <v>5.6795300000000003E-3</v>
      </c>
    </row>
    <row r="10801" spans="1:1">
      <c r="A10801">
        <v>5.6645899999999997E-3</v>
      </c>
    </row>
    <row r="10802" spans="1:1">
      <c r="A10802">
        <v>5.6114099999999998E-3</v>
      </c>
    </row>
    <row r="10803" spans="1:1">
      <c r="A10803">
        <v>5.5955299999999996E-3</v>
      </c>
    </row>
    <row r="10804" spans="1:1">
      <c r="A10804">
        <v>5.5734000000000001E-3</v>
      </c>
    </row>
    <row r="10805" spans="1:1">
      <c r="A10805">
        <v>5.5208100000000001E-3</v>
      </c>
    </row>
    <row r="10806" spans="1:1">
      <c r="A10806">
        <v>5.4791900000000001E-3</v>
      </c>
    </row>
    <row r="10807" spans="1:1">
      <c r="A10807">
        <v>5.5203400000000003E-3</v>
      </c>
    </row>
    <row r="10808" spans="1:1">
      <c r="A10808">
        <v>5.5386899999999998E-3</v>
      </c>
    </row>
    <row r="10809" spans="1:1">
      <c r="A10809">
        <v>5.48345E-3</v>
      </c>
    </row>
    <row r="10810" spans="1:1">
      <c r="A10810">
        <v>5.4549400000000001E-3</v>
      </c>
    </row>
    <row r="10811" spans="1:1">
      <c r="A10811">
        <v>5.4316399999999997E-3</v>
      </c>
    </row>
    <row r="10812" spans="1:1">
      <c r="A10812">
        <v>5.4503800000000003E-3</v>
      </c>
    </row>
    <row r="10813" spans="1:1">
      <c r="A10813">
        <v>5.4552200000000002E-3</v>
      </c>
    </row>
    <row r="10814" spans="1:1">
      <c r="A10814">
        <v>5.4231100000000001E-3</v>
      </c>
    </row>
    <row r="10815" spans="1:1">
      <c r="A10815">
        <v>5.3992600000000003E-3</v>
      </c>
    </row>
    <row r="10816" spans="1:1">
      <c r="A10816">
        <v>5.33798E-3</v>
      </c>
    </row>
    <row r="10817" spans="1:1">
      <c r="A10817">
        <v>5.2779100000000002E-3</v>
      </c>
    </row>
    <row r="10818" spans="1:1">
      <c r="A10818">
        <v>5.2646400000000001E-3</v>
      </c>
    </row>
    <row r="10819" spans="1:1">
      <c r="A10819">
        <v>5.2287200000000001E-3</v>
      </c>
    </row>
    <row r="10820" spans="1:1">
      <c r="A10820">
        <v>5.1800400000000003E-3</v>
      </c>
    </row>
    <row r="10821" spans="1:1">
      <c r="A10821">
        <v>5.2317199999999996E-3</v>
      </c>
    </row>
    <row r="10822" spans="1:1">
      <c r="A10822">
        <v>5.2931599999999999E-3</v>
      </c>
    </row>
    <row r="10823" spans="1:1">
      <c r="A10823">
        <v>5.3307299999999997E-3</v>
      </c>
    </row>
    <row r="10824" spans="1:1">
      <c r="A10824">
        <v>5.4053599999999997E-3</v>
      </c>
    </row>
    <row r="10825" spans="1:1">
      <c r="A10825">
        <v>5.3500800000000001E-3</v>
      </c>
    </row>
    <row r="10826" spans="1:1">
      <c r="A10826">
        <v>5.4562600000000001E-3</v>
      </c>
    </row>
    <row r="10827" spans="1:1">
      <c r="A10827">
        <v>5.4487600000000004E-3</v>
      </c>
    </row>
    <row r="10828" spans="1:1">
      <c r="A10828">
        <v>5.4966299999999997E-3</v>
      </c>
    </row>
    <row r="10829" spans="1:1">
      <c r="A10829">
        <v>5.4810099999999997E-3</v>
      </c>
    </row>
    <row r="10830" spans="1:1">
      <c r="A10830">
        <v>5.4598900000000002E-3</v>
      </c>
    </row>
    <row r="10831" spans="1:1">
      <c r="A10831">
        <v>5.39874E-3</v>
      </c>
    </row>
    <row r="10832" spans="1:1">
      <c r="A10832">
        <v>5.3667699999999999E-3</v>
      </c>
    </row>
    <row r="10833" spans="1:1">
      <c r="A10833">
        <v>5.3509999999999999E-3</v>
      </c>
    </row>
    <row r="10834" spans="1:1">
      <c r="A10834">
        <v>5.3374800000000003E-3</v>
      </c>
    </row>
    <row r="10835" spans="1:1">
      <c r="A10835">
        <v>5.3079399999999997E-3</v>
      </c>
    </row>
    <row r="10836" spans="1:1">
      <c r="A10836">
        <v>5.29679E-3</v>
      </c>
    </row>
    <row r="10837" spans="1:1">
      <c r="A10837">
        <v>5.2620999999999996E-3</v>
      </c>
    </row>
    <row r="10838" spans="1:1">
      <c r="A10838">
        <v>5.3613599999999999E-3</v>
      </c>
    </row>
    <row r="10839" spans="1:1">
      <c r="A10839">
        <v>5.32732E-3</v>
      </c>
    </row>
    <row r="10840" spans="1:1">
      <c r="A10840">
        <v>5.3175699999999998E-3</v>
      </c>
    </row>
    <row r="10841" spans="1:1">
      <c r="A10841">
        <v>5.3632100000000002E-3</v>
      </c>
    </row>
    <row r="10842" spans="1:1">
      <c r="A10842">
        <v>5.3289599999999998E-3</v>
      </c>
    </row>
    <row r="10843" spans="1:1">
      <c r="A10843">
        <v>5.32761E-3</v>
      </c>
    </row>
    <row r="10844" spans="1:1">
      <c r="A10844">
        <v>5.3253900000000002E-3</v>
      </c>
    </row>
    <row r="10845" spans="1:1">
      <c r="A10845">
        <v>5.2883100000000001E-3</v>
      </c>
    </row>
    <row r="10846" spans="1:1">
      <c r="A10846">
        <v>5.4155799999999997E-3</v>
      </c>
    </row>
    <row r="10847" spans="1:1">
      <c r="A10847">
        <v>5.4473000000000004E-3</v>
      </c>
    </row>
    <row r="10848" spans="1:1">
      <c r="A10848">
        <v>5.4278199999999999E-3</v>
      </c>
    </row>
    <row r="10849" spans="1:1">
      <c r="A10849">
        <v>5.4096300000000003E-3</v>
      </c>
    </row>
    <row r="10850" spans="1:1">
      <c r="A10850">
        <v>5.3657499999999999E-3</v>
      </c>
    </row>
    <row r="10851" spans="1:1">
      <c r="A10851">
        <v>5.3538800000000001E-3</v>
      </c>
    </row>
    <row r="10852" spans="1:1">
      <c r="A10852">
        <v>5.3467699999999998E-3</v>
      </c>
    </row>
    <row r="10853" spans="1:1">
      <c r="A10853">
        <v>5.3326600000000004E-3</v>
      </c>
    </row>
    <row r="10854" spans="1:1">
      <c r="A10854">
        <v>5.3365299999999999E-3</v>
      </c>
    </row>
    <row r="10855" spans="1:1">
      <c r="A10855">
        <v>5.4303099999999998E-3</v>
      </c>
    </row>
    <row r="10856" spans="1:1">
      <c r="A10856">
        <v>5.38954E-3</v>
      </c>
    </row>
    <row r="10857" spans="1:1">
      <c r="A10857">
        <v>5.43394E-3</v>
      </c>
    </row>
    <row r="10858" spans="1:1">
      <c r="A10858">
        <v>5.4013000000000004E-3</v>
      </c>
    </row>
    <row r="10859" spans="1:1">
      <c r="A10859">
        <v>5.3994899999999998E-3</v>
      </c>
    </row>
    <row r="10860" spans="1:1">
      <c r="A10860">
        <v>5.4490399999999996E-3</v>
      </c>
    </row>
    <row r="10861" spans="1:1">
      <c r="A10861">
        <v>5.4035999999999997E-3</v>
      </c>
    </row>
    <row r="10862" spans="1:1">
      <c r="A10862">
        <v>5.4262700000000004E-3</v>
      </c>
    </row>
    <row r="10863" spans="1:1">
      <c r="A10863">
        <v>5.4064899999999999E-3</v>
      </c>
    </row>
    <row r="10864" spans="1:1">
      <c r="A10864">
        <v>5.34644E-3</v>
      </c>
    </row>
    <row r="10865" spans="1:1">
      <c r="A10865">
        <v>5.3965000000000003E-3</v>
      </c>
    </row>
    <row r="10866" spans="1:1">
      <c r="A10866">
        <v>5.4383699999999997E-3</v>
      </c>
    </row>
    <row r="10867" spans="1:1">
      <c r="A10867">
        <v>5.4271900000000001E-3</v>
      </c>
    </row>
    <row r="10868" spans="1:1">
      <c r="A10868">
        <v>5.46255E-3</v>
      </c>
    </row>
    <row r="10869" spans="1:1">
      <c r="A10869">
        <v>5.5074E-3</v>
      </c>
    </row>
    <row r="10870" spans="1:1">
      <c r="A10870">
        <v>5.4757199999999999E-3</v>
      </c>
    </row>
    <row r="10871" spans="1:1">
      <c r="A10871">
        <v>5.4829099999999997E-3</v>
      </c>
    </row>
    <row r="10872" spans="1:1">
      <c r="A10872">
        <v>5.4737199999999996E-3</v>
      </c>
    </row>
    <row r="10873" spans="1:1">
      <c r="A10873">
        <v>5.49294E-3</v>
      </c>
    </row>
    <row r="10874" spans="1:1">
      <c r="A10874">
        <v>5.4466000000000002E-3</v>
      </c>
    </row>
    <row r="10875" spans="1:1">
      <c r="A10875">
        <v>5.4012000000000001E-3</v>
      </c>
    </row>
    <row r="10876" spans="1:1">
      <c r="A10876">
        <v>5.39246E-3</v>
      </c>
    </row>
    <row r="10877" spans="1:1">
      <c r="A10877">
        <v>5.3853199999999999E-3</v>
      </c>
    </row>
    <row r="10878" spans="1:1">
      <c r="A10878">
        <v>5.3625299999999999E-3</v>
      </c>
    </row>
    <row r="10879" spans="1:1">
      <c r="A10879">
        <v>5.3618700000000004E-3</v>
      </c>
    </row>
    <row r="10880" spans="1:1">
      <c r="A10880">
        <v>5.3423999999999998E-3</v>
      </c>
    </row>
    <row r="10881" spans="1:1">
      <c r="A10881">
        <v>5.3284600000000001E-3</v>
      </c>
    </row>
    <row r="10882" spans="1:1">
      <c r="A10882">
        <v>5.2771900000000002E-3</v>
      </c>
    </row>
    <row r="10883" spans="1:1">
      <c r="A10883">
        <v>5.2386799999999999E-3</v>
      </c>
    </row>
    <row r="10884" spans="1:1">
      <c r="A10884">
        <v>5.2518E-3</v>
      </c>
    </row>
    <row r="10885" spans="1:1">
      <c r="A10885">
        <v>5.2840999999999999E-3</v>
      </c>
    </row>
    <row r="10886" spans="1:1">
      <c r="A10886">
        <v>5.2748200000000004E-3</v>
      </c>
    </row>
    <row r="10887" spans="1:1">
      <c r="A10887">
        <v>5.2828299999999996E-3</v>
      </c>
    </row>
    <row r="10888" spans="1:1">
      <c r="A10888">
        <v>5.24057E-3</v>
      </c>
    </row>
    <row r="10889" spans="1:1">
      <c r="A10889">
        <v>5.2677799999999997E-3</v>
      </c>
    </row>
    <row r="10890" spans="1:1">
      <c r="A10890">
        <v>5.2591299999999999E-3</v>
      </c>
    </row>
    <row r="10891" spans="1:1">
      <c r="A10891">
        <v>5.2404399999999999E-3</v>
      </c>
    </row>
    <row r="10892" spans="1:1">
      <c r="A10892">
        <v>5.1956700000000003E-3</v>
      </c>
    </row>
    <row r="10893" spans="1:1">
      <c r="A10893">
        <v>5.1922899999999996E-3</v>
      </c>
    </row>
    <row r="10894" spans="1:1">
      <c r="A10894">
        <v>5.18214E-3</v>
      </c>
    </row>
    <row r="10895" spans="1:1">
      <c r="A10895">
        <v>5.2085400000000002E-3</v>
      </c>
    </row>
    <row r="10896" spans="1:1">
      <c r="A10896">
        <v>5.2328499999999998E-3</v>
      </c>
    </row>
    <row r="10897" spans="1:1">
      <c r="A10897">
        <v>5.18389E-3</v>
      </c>
    </row>
    <row r="10898" spans="1:1">
      <c r="A10898">
        <v>5.2047899999999999E-3</v>
      </c>
    </row>
    <row r="10899" spans="1:1">
      <c r="A10899">
        <v>5.1984600000000002E-3</v>
      </c>
    </row>
    <row r="10900" spans="1:1">
      <c r="A10900">
        <v>5.1712499999999996E-3</v>
      </c>
    </row>
    <row r="10901" spans="1:1">
      <c r="A10901">
        <v>5.1256599999999998E-3</v>
      </c>
    </row>
    <row r="10902" spans="1:1">
      <c r="A10902">
        <v>5.0802800000000004E-3</v>
      </c>
    </row>
    <row r="10903" spans="1:1">
      <c r="A10903">
        <v>5.1729599999999999E-3</v>
      </c>
    </row>
    <row r="10904" spans="1:1">
      <c r="A10904">
        <v>5.1241300000000002E-3</v>
      </c>
    </row>
    <row r="10905" spans="1:1">
      <c r="A10905">
        <v>5.1291000000000002E-3</v>
      </c>
    </row>
    <row r="10906" spans="1:1">
      <c r="A10906">
        <v>5.1222200000000002E-3</v>
      </c>
    </row>
    <row r="10907" spans="1:1">
      <c r="A10907">
        <v>5.1213099999999996E-3</v>
      </c>
    </row>
    <row r="10908" spans="1:1">
      <c r="A10908">
        <v>5.1833399999999998E-3</v>
      </c>
    </row>
    <row r="10909" spans="1:1">
      <c r="A10909">
        <v>5.2139200000000004E-3</v>
      </c>
    </row>
    <row r="10910" spans="1:1">
      <c r="A10910">
        <v>5.2631600000000002E-3</v>
      </c>
    </row>
    <row r="10911" spans="1:1">
      <c r="A10911">
        <v>5.2887300000000002E-3</v>
      </c>
    </row>
    <row r="10912" spans="1:1">
      <c r="A10912">
        <v>5.3675099999999998E-3</v>
      </c>
    </row>
    <row r="10913" spans="1:1">
      <c r="A10913">
        <v>5.4233600000000003E-3</v>
      </c>
    </row>
    <row r="10914" spans="1:1">
      <c r="A10914">
        <v>5.4481299999999998E-3</v>
      </c>
    </row>
    <row r="10915" spans="1:1">
      <c r="A10915">
        <v>5.3992500000000004E-3</v>
      </c>
    </row>
    <row r="10916" spans="1:1">
      <c r="A10916">
        <v>5.4686999999999999E-3</v>
      </c>
    </row>
    <row r="10917" spans="1:1">
      <c r="A10917">
        <v>5.4379199999999997E-3</v>
      </c>
    </row>
    <row r="10918" spans="1:1">
      <c r="A10918">
        <v>5.4154499999999996E-3</v>
      </c>
    </row>
    <row r="10919" spans="1:1">
      <c r="A10919">
        <v>5.4134400000000003E-3</v>
      </c>
    </row>
    <row r="10920" spans="1:1">
      <c r="A10920">
        <v>5.4426300000000004E-3</v>
      </c>
    </row>
    <row r="10921" spans="1:1">
      <c r="A10921">
        <v>5.4642299999999996E-3</v>
      </c>
    </row>
    <row r="10922" spans="1:1">
      <c r="A10922">
        <v>5.4235799999999999E-3</v>
      </c>
    </row>
    <row r="10923" spans="1:1">
      <c r="A10923">
        <v>5.4647699999999999E-3</v>
      </c>
    </row>
    <row r="10924" spans="1:1">
      <c r="A10924">
        <v>5.4790500000000001E-3</v>
      </c>
    </row>
    <row r="10925" spans="1:1">
      <c r="A10925">
        <v>5.4471600000000004E-3</v>
      </c>
    </row>
    <row r="10926" spans="1:1">
      <c r="A10926">
        <v>5.4056199999999999E-3</v>
      </c>
    </row>
    <row r="10927" spans="1:1">
      <c r="A10927">
        <v>5.5367200000000002E-3</v>
      </c>
    </row>
    <row r="10928" spans="1:1">
      <c r="A10928">
        <v>5.5343299999999996E-3</v>
      </c>
    </row>
    <row r="10929" spans="1:1">
      <c r="A10929">
        <v>5.5536200000000004E-3</v>
      </c>
    </row>
    <row r="10930" spans="1:1">
      <c r="A10930">
        <v>5.5866600000000002E-3</v>
      </c>
    </row>
    <row r="10931" spans="1:1">
      <c r="A10931">
        <v>5.56582E-3</v>
      </c>
    </row>
    <row r="10932" spans="1:1">
      <c r="A10932">
        <v>5.6150100000000001E-3</v>
      </c>
    </row>
    <row r="10933" spans="1:1">
      <c r="A10933">
        <v>5.64746E-3</v>
      </c>
    </row>
    <row r="10934" spans="1:1">
      <c r="A10934">
        <v>5.6060099999999998E-3</v>
      </c>
    </row>
    <row r="10935" spans="1:1">
      <c r="A10935">
        <v>5.6908999999999996E-3</v>
      </c>
    </row>
    <row r="10936" spans="1:1">
      <c r="A10936">
        <v>5.6611700000000001E-3</v>
      </c>
    </row>
    <row r="10937" spans="1:1">
      <c r="A10937">
        <v>5.6225800000000003E-3</v>
      </c>
    </row>
    <row r="10938" spans="1:1">
      <c r="A10938">
        <v>5.6566400000000001E-3</v>
      </c>
    </row>
    <row r="10939" spans="1:1">
      <c r="A10939">
        <v>5.6944500000000002E-3</v>
      </c>
    </row>
    <row r="10940" spans="1:1">
      <c r="A10940">
        <v>5.7922700000000004E-3</v>
      </c>
    </row>
    <row r="10941" spans="1:1">
      <c r="A10941">
        <v>5.7733400000000001E-3</v>
      </c>
    </row>
    <row r="10942" spans="1:1">
      <c r="A10942">
        <v>5.7620800000000002E-3</v>
      </c>
    </row>
    <row r="10943" spans="1:1">
      <c r="A10943">
        <v>5.7849099999999999E-3</v>
      </c>
    </row>
    <row r="10944" spans="1:1">
      <c r="A10944">
        <v>5.8734800000000004E-3</v>
      </c>
    </row>
    <row r="10945" spans="1:1">
      <c r="A10945">
        <v>5.8990199999999996E-3</v>
      </c>
    </row>
    <row r="10946" spans="1:1">
      <c r="A10946">
        <v>5.9396199999999996E-3</v>
      </c>
    </row>
    <row r="10947" spans="1:1">
      <c r="A10947">
        <v>6.01697E-3</v>
      </c>
    </row>
    <row r="10948" spans="1:1">
      <c r="A10948">
        <v>6.0696400000000003E-3</v>
      </c>
    </row>
    <row r="10949" spans="1:1">
      <c r="A10949">
        <v>6.11657E-3</v>
      </c>
    </row>
    <row r="10950" spans="1:1">
      <c r="A10950">
        <v>6.1635700000000002E-3</v>
      </c>
    </row>
    <row r="10951" spans="1:1">
      <c r="A10951">
        <v>6.19529E-3</v>
      </c>
    </row>
    <row r="10952" spans="1:1">
      <c r="A10952">
        <v>6.20391E-3</v>
      </c>
    </row>
    <row r="10953" spans="1:1">
      <c r="A10953">
        <v>6.2235199999999997E-3</v>
      </c>
    </row>
    <row r="10954" spans="1:1">
      <c r="A10954">
        <v>6.2378900000000003E-3</v>
      </c>
    </row>
    <row r="10955" spans="1:1">
      <c r="A10955">
        <v>6.2006700000000001E-3</v>
      </c>
    </row>
    <row r="10956" spans="1:1">
      <c r="A10956">
        <v>6.1004099999999997E-3</v>
      </c>
    </row>
    <row r="10957" spans="1:1">
      <c r="A10957">
        <v>6.0715099999999996E-3</v>
      </c>
    </row>
    <row r="10958" spans="1:1">
      <c r="A10958">
        <v>6.0631900000000004E-3</v>
      </c>
    </row>
    <row r="10959" spans="1:1">
      <c r="A10959">
        <v>5.9752099999999999E-3</v>
      </c>
    </row>
    <row r="10960" spans="1:1">
      <c r="A10960">
        <v>5.9568099999999999E-3</v>
      </c>
    </row>
    <row r="10961" spans="1:1">
      <c r="A10961">
        <v>6.0377299999999998E-3</v>
      </c>
    </row>
    <row r="10962" spans="1:1">
      <c r="A10962">
        <v>6.0236999999999999E-3</v>
      </c>
    </row>
    <row r="10963" spans="1:1">
      <c r="A10963">
        <v>5.94788E-3</v>
      </c>
    </row>
    <row r="10964" spans="1:1">
      <c r="A10964">
        <v>5.9189999999999998E-3</v>
      </c>
    </row>
    <row r="10965" spans="1:1">
      <c r="A10965">
        <v>5.9028400000000003E-3</v>
      </c>
    </row>
    <row r="10966" spans="1:1">
      <c r="A10966">
        <v>5.92086E-3</v>
      </c>
    </row>
    <row r="10967" spans="1:1">
      <c r="A10967">
        <v>5.9831700000000003E-3</v>
      </c>
    </row>
    <row r="10968" spans="1:1">
      <c r="A10968">
        <v>5.9943899999999996E-3</v>
      </c>
    </row>
    <row r="10969" spans="1:1">
      <c r="A10969">
        <v>5.9561299999999996E-3</v>
      </c>
    </row>
    <row r="10970" spans="1:1">
      <c r="A10970">
        <v>5.9113300000000002E-3</v>
      </c>
    </row>
    <row r="10971" spans="1:1">
      <c r="A10971">
        <v>5.8551699999999998E-3</v>
      </c>
    </row>
    <row r="10972" spans="1:1">
      <c r="A10972">
        <v>5.9415800000000001E-3</v>
      </c>
    </row>
    <row r="10973" spans="1:1">
      <c r="A10973">
        <v>5.9342300000000004E-3</v>
      </c>
    </row>
    <row r="10974" spans="1:1">
      <c r="A10974">
        <v>5.9484400000000002E-3</v>
      </c>
    </row>
    <row r="10975" spans="1:1">
      <c r="A10975">
        <v>5.9202200000000003E-3</v>
      </c>
    </row>
    <row r="10976" spans="1:1">
      <c r="A10976">
        <v>5.9048299999999998E-3</v>
      </c>
    </row>
    <row r="10977" spans="1:1">
      <c r="A10977">
        <v>5.88055E-3</v>
      </c>
    </row>
    <row r="10978" spans="1:1">
      <c r="A10978">
        <v>5.86245E-3</v>
      </c>
    </row>
    <row r="10979" spans="1:1">
      <c r="A10979">
        <v>5.9197599999999996E-3</v>
      </c>
    </row>
    <row r="10980" spans="1:1">
      <c r="A10980">
        <v>5.9062300000000002E-3</v>
      </c>
    </row>
    <row r="10981" spans="1:1">
      <c r="A10981">
        <v>5.8863199999999996E-3</v>
      </c>
    </row>
    <row r="10982" spans="1:1">
      <c r="A10982">
        <v>5.8444100000000004E-3</v>
      </c>
    </row>
    <row r="10983" spans="1:1">
      <c r="A10983">
        <v>5.8817499999999998E-3</v>
      </c>
    </row>
    <row r="10984" spans="1:1">
      <c r="A10984">
        <v>5.84593E-3</v>
      </c>
    </row>
    <row r="10985" spans="1:1">
      <c r="A10985">
        <v>5.8851800000000003E-3</v>
      </c>
    </row>
    <row r="10986" spans="1:1">
      <c r="A10986">
        <v>5.8749800000000001E-3</v>
      </c>
    </row>
    <row r="10987" spans="1:1">
      <c r="A10987">
        <v>5.8800700000000003E-3</v>
      </c>
    </row>
    <row r="10988" spans="1:1">
      <c r="A10988">
        <v>5.8446899999999996E-3</v>
      </c>
    </row>
    <row r="10989" spans="1:1">
      <c r="A10989">
        <v>5.8070700000000001E-3</v>
      </c>
    </row>
    <row r="10990" spans="1:1">
      <c r="A10990">
        <v>5.8680499999999997E-3</v>
      </c>
    </row>
    <row r="10991" spans="1:1">
      <c r="A10991">
        <v>5.8208599999999997E-3</v>
      </c>
    </row>
    <row r="10992" spans="1:1">
      <c r="A10992">
        <v>5.8352899999999999E-3</v>
      </c>
    </row>
    <row r="10993" spans="1:1">
      <c r="A10993">
        <v>5.7954699999999996E-3</v>
      </c>
    </row>
    <row r="10994" spans="1:1">
      <c r="A10994">
        <v>5.7638300000000002E-3</v>
      </c>
    </row>
    <row r="10995" spans="1:1">
      <c r="A10995">
        <v>5.7372300000000003E-3</v>
      </c>
    </row>
    <row r="10996" spans="1:1">
      <c r="A10996">
        <v>5.7257999999999996E-3</v>
      </c>
    </row>
    <row r="10997" spans="1:1">
      <c r="A10997">
        <v>5.7033700000000001E-3</v>
      </c>
    </row>
    <row r="10998" spans="1:1">
      <c r="A10998">
        <v>5.7142399999999998E-3</v>
      </c>
    </row>
    <row r="10999" spans="1:1">
      <c r="A10999">
        <v>5.7696900000000001E-3</v>
      </c>
    </row>
    <row r="11000" spans="1:1">
      <c r="A11000">
        <v>5.7534200000000004E-3</v>
      </c>
    </row>
    <row r="11001" spans="1:1">
      <c r="A11001">
        <v>5.7451999999999998E-3</v>
      </c>
    </row>
    <row r="11002" spans="1:1">
      <c r="A11002">
        <v>5.7317599999999998E-3</v>
      </c>
    </row>
    <row r="11003" spans="1:1">
      <c r="A11003">
        <v>5.7595199999999997E-3</v>
      </c>
    </row>
    <row r="11004" spans="1:1">
      <c r="A11004">
        <v>5.7168000000000002E-3</v>
      </c>
    </row>
    <row r="11005" spans="1:1">
      <c r="A11005">
        <v>5.6980900000000003E-3</v>
      </c>
    </row>
    <row r="11006" spans="1:1">
      <c r="A11006">
        <v>5.6826400000000001E-3</v>
      </c>
    </row>
    <row r="11007" spans="1:1">
      <c r="A11007">
        <v>5.67608E-3</v>
      </c>
    </row>
    <row r="11008" spans="1:1">
      <c r="A11008">
        <v>5.6869900000000003E-3</v>
      </c>
    </row>
    <row r="11009" spans="1:1">
      <c r="A11009">
        <v>5.7009399999999998E-3</v>
      </c>
    </row>
    <row r="11010" spans="1:1">
      <c r="A11010">
        <v>5.7540400000000002E-3</v>
      </c>
    </row>
    <row r="11011" spans="1:1">
      <c r="A11011">
        <v>5.8100900000000004E-3</v>
      </c>
    </row>
    <row r="11012" spans="1:1">
      <c r="A11012">
        <v>5.8344800000000004E-3</v>
      </c>
    </row>
    <row r="11013" spans="1:1">
      <c r="A11013">
        <v>5.88712E-3</v>
      </c>
    </row>
    <row r="11014" spans="1:1">
      <c r="A11014">
        <v>5.8575700000000003E-3</v>
      </c>
    </row>
    <row r="11015" spans="1:1">
      <c r="A11015">
        <v>5.8484100000000001E-3</v>
      </c>
    </row>
    <row r="11016" spans="1:1">
      <c r="A11016">
        <v>5.9191799999999996E-3</v>
      </c>
    </row>
    <row r="11017" spans="1:1">
      <c r="A11017">
        <v>5.9281799999999999E-3</v>
      </c>
    </row>
    <row r="11018" spans="1:1">
      <c r="A11018">
        <v>5.8955199999999996E-3</v>
      </c>
    </row>
    <row r="11019" spans="1:1">
      <c r="A11019">
        <v>5.9835699999999997E-3</v>
      </c>
    </row>
    <row r="11020" spans="1:1">
      <c r="A11020">
        <v>5.9565299999999998E-3</v>
      </c>
    </row>
    <row r="11021" spans="1:1">
      <c r="A11021">
        <v>5.9276900000000002E-3</v>
      </c>
    </row>
    <row r="11022" spans="1:1">
      <c r="A11022">
        <v>5.9140900000000003E-3</v>
      </c>
    </row>
    <row r="11023" spans="1:1">
      <c r="A11023">
        <v>5.9022900000000001E-3</v>
      </c>
    </row>
    <row r="11024" spans="1:1">
      <c r="A11024">
        <v>5.9265000000000003E-3</v>
      </c>
    </row>
    <row r="11025" spans="1:1">
      <c r="A11025">
        <v>5.9151999999999998E-3</v>
      </c>
    </row>
    <row r="11026" spans="1:1">
      <c r="A11026">
        <v>5.93284E-3</v>
      </c>
    </row>
    <row r="11027" spans="1:1">
      <c r="A11027">
        <v>5.8940599999999996E-3</v>
      </c>
    </row>
    <row r="11028" spans="1:1">
      <c r="A11028">
        <v>5.8900200000000002E-3</v>
      </c>
    </row>
    <row r="11029" spans="1:1">
      <c r="A11029">
        <v>5.9006299999999996E-3</v>
      </c>
    </row>
    <row r="11030" spans="1:1">
      <c r="A11030">
        <v>5.7998299999999997E-3</v>
      </c>
    </row>
    <row r="11031" spans="1:1">
      <c r="A11031">
        <v>5.7985800000000002E-3</v>
      </c>
    </row>
    <row r="11032" spans="1:1">
      <c r="A11032">
        <v>5.7752000000000003E-3</v>
      </c>
    </row>
    <row r="11033" spans="1:1">
      <c r="A11033">
        <v>5.7436400000000004E-3</v>
      </c>
    </row>
    <row r="11034" spans="1:1">
      <c r="A11034">
        <v>5.8444300000000003E-3</v>
      </c>
    </row>
    <row r="11035" spans="1:1">
      <c r="A11035">
        <v>5.9580400000000004E-3</v>
      </c>
    </row>
    <row r="11036" spans="1:1">
      <c r="A11036">
        <v>5.9480100000000001E-3</v>
      </c>
    </row>
    <row r="11037" spans="1:1">
      <c r="A11037">
        <v>5.9451E-3</v>
      </c>
    </row>
    <row r="11038" spans="1:1">
      <c r="A11038">
        <v>5.9791499999999999E-3</v>
      </c>
    </row>
    <row r="11039" spans="1:1">
      <c r="A11039">
        <v>6.01754E-3</v>
      </c>
    </row>
    <row r="11040" spans="1:1">
      <c r="A11040">
        <v>5.9999299999999997E-3</v>
      </c>
    </row>
    <row r="11041" spans="1:1">
      <c r="A11041">
        <v>6.0005700000000002E-3</v>
      </c>
    </row>
    <row r="11042" spans="1:1">
      <c r="A11042">
        <v>5.9959999999999996E-3</v>
      </c>
    </row>
    <row r="11043" spans="1:1">
      <c r="A11043">
        <v>6.0163700000000001E-3</v>
      </c>
    </row>
    <row r="11044" spans="1:1">
      <c r="A11044">
        <v>6.0365100000000001E-3</v>
      </c>
    </row>
    <row r="11045" spans="1:1">
      <c r="A11045">
        <v>6.0738299999999997E-3</v>
      </c>
    </row>
    <row r="11046" spans="1:1">
      <c r="A11046">
        <v>6.0613799999999999E-3</v>
      </c>
    </row>
    <row r="11047" spans="1:1">
      <c r="A11047">
        <v>6.1131900000000001E-3</v>
      </c>
    </row>
    <row r="11048" spans="1:1">
      <c r="A11048">
        <v>6.3545499999999996E-3</v>
      </c>
    </row>
    <row r="11049" spans="1:1">
      <c r="A11049">
        <v>6.4515700000000002E-3</v>
      </c>
    </row>
    <row r="11050" spans="1:1">
      <c r="A11050">
        <v>6.4376399999999997E-3</v>
      </c>
    </row>
    <row r="11051" spans="1:1">
      <c r="A11051">
        <v>6.4759700000000002E-3</v>
      </c>
    </row>
    <row r="11052" spans="1:1">
      <c r="A11052">
        <v>6.4422300000000002E-3</v>
      </c>
    </row>
    <row r="11053" spans="1:1">
      <c r="A11053">
        <v>6.4056199999999999E-3</v>
      </c>
    </row>
    <row r="11054" spans="1:1">
      <c r="A11054">
        <v>6.41626E-3</v>
      </c>
    </row>
    <row r="11055" spans="1:1">
      <c r="A11055">
        <v>6.3931200000000004E-3</v>
      </c>
    </row>
    <row r="11056" spans="1:1">
      <c r="A11056">
        <v>6.3708799999999998E-3</v>
      </c>
    </row>
    <row r="11057" spans="1:1">
      <c r="A11057">
        <v>6.4091599999999997E-3</v>
      </c>
    </row>
    <row r="11058" spans="1:1">
      <c r="A11058">
        <v>6.4341600000000004E-3</v>
      </c>
    </row>
    <row r="11059" spans="1:1">
      <c r="A11059">
        <v>6.2113100000000003E-3</v>
      </c>
    </row>
    <row r="11060" spans="1:1">
      <c r="A11060">
        <v>6.23078E-3</v>
      </c>
    </row>
    <row r="11061" spans="1:1">
      <c r="A11061">
        <v>6.2121900000000002E-3</v>
      </c>
    </row>
    <row r="11062" spans="1:1">
      <c r="A11062">
        <v>6.1806999999999999E-3</v>
      </c>
    </row>
    <row r="11063" spans="1:1">
      <c r="A11063">
        <v>6.2075400000000001E-3</v>
      </c>
    </row>
    <row r="11064" spans="1:1">
      <c r="A11064">
        <v>6.2215400000000002E-3</v>
      </c>
    </row>
    <row r="11065" spans="1:1">
      <c r="A11065">
        <v>6.2121099999999999E-3</v>
      </c>
    </row>
    <row r="11066" spans="1:1">
      <c r="A11066">
        <v>6.2922799999999999E-3</v>
      </c>
    </row>
    <row r="11067" spans="1:1">
      <c r="A11067">
        <v>6.3880600000000001E-3</v>
      </c>
    </row>
    <row r="11068" spans="1:1">
      <c r="A11068">
        <v>6.41056E-3</v>
      </c>
    </row>
    <row r="11069" spans="1:1">
      <c r="A11069">
        <v>6.3856900000000003E-3</v>
      </c>
    </row>
    <row r="11070" spans="1:1">
      <c r="A11070">
        <v>6.3582899999999999E-3</v>
      </c>
    </row>
    <row r="11071" spans="1:1">
      <c r="A11071">
        <v>6.3757800000000002E-3</v>
      </c>
    </row>
    <row r="11072" spans="1:1">
      <c r="A11072">
        <v>6.3963900000000001E-3</v>
      </c>
    </row>
    <row r="11073" spans="1:1">
      <c r="A11073">
        <v>6.3800899999999997E-3</v>
      </c>
    </row>
    <row r="11074" spans="1:1">
      <c r="A11074">
        <v>6.40473E-3</v>
      </c>
    </row>
    <row r="11075" spans="1:1">
      <c r="A11075">
        <v>6.4326599999999998E-3</v>
      </c>
    </row>
    <row r="11076" spans="1:1">
      <c r="A11076">
        <v>6.4824599999999998E-3</v>
      </c>
    </row>
    <row r="11077" spans="1:1">
      <c r="A11077">
        <v>6.47498E-3</v>
      </c>
    </row>
    <row r="11078" spans="1:1">
      <c r="A11078">
        <v>6.5281599999999999E-3</v>
      </c>
    </row>
    <row r="11079" spans="1:1">
      <c r="A11079">
        <v>6.5289600000000003E-3</v>
      </c>
    </row>
    <row r="11080" spans="1:1">
      <c r="A11080">
        <v>6.5014399999999998E-3</v>
      </c>
    </row>
    <row r="11081" spans="1:1">
      <c r="A11081">
        <v>6.5020099999999999E-3</v>
      </c>
    </row>
    <row r="11082" spans="1:1">
      <c r="A11082">
        <v>6.5318399999999997E-3</v>
      </c>
    </row>
    <row r="11083" spans="1:1">
      <c r="A11083">
        <v>6.51018E-3</v>
      </c>
    </row>
    <row r="11084" spans="1:1">
      <c r="A11084">
        <v>6.5441300000000004E-3</v>
      </c>
    </row>
    <row r="11085" spans="1:1">
      <c r="A11085">
        <v>6.5481799999999998E-3</v>
      </c>
    </row>
    <row r="11086" spans="1:1">
      <c r="A11086">
        <v>6.5817000000000002E-3</v>
      </c>
    </row>
    <row r="11087" spans="1:1">
      <c r="A11087">
        <v>6.6326199999999997E-3</v>
      </c>
    </row>
    <row r="11088" spans="1:1">
      <c r="A11088">
        <v>6.6124E-3</v>
      </c>
    </row>
    <row r="11089" spans="1:1">
      <c r="A11089">
        <v>6.7257100000000002E-3</v>
      </c>
    </row>
    <row r="11090" spans="1:1">
      <c r="A11090">
        <v>6.7077899999999999E-3</v>
      </c>
    </row>
    <row r="11091" spans="1:1">
      <c r="A11091">
        <v>6.7436199999999996E-3</v>
      </c>
    </row>
    <row r="11092" spans="1:1">
      <c r="A11092">
        <v>6.7329E-3</v>
      </c>
    </row>
    <row r="11093" spans="1:1">
      <c r="A11093">
        <v>6.7727300000000002E-3</v>
      </c>
    </row>
    <row r="11094" spans="1:1">
      <c r="A11094">
        <v>6.7531800000000001E-3</v>
      </c>
    </row>
    <row r="11095" spans="1:1">
      <c r="A11095">
        <v>6.7915600000000003E-3</v>
      </c>
    </row>
    <row r="11096" spans="1:1">
      <c r="A11096">
        <v>6.7392199999999998E-3</v>
      </c>
    </row>
    <row r="11097" spans="1:1">
      <c r="A11097">
        <v>6.8146700000000001E-3</v>
      </c>
    </row>
    <row r="11098" spans="1:1">
      <c r="A11098">
        <v>6.8347399999999997E-3</v>
      </c>
    </row>
    <row r="11099" spans="1:1">
      <c r="A11099">
        <v>6.8362800000000001E-3</v>
      </c>
    </row>
    <row r="11100" spans="1:1">
      <c r="A11100">
        <v>6.8515499999999997E-3</v>
      </c>
    </row>
    <row r="11101" spans="1:1">
      <c r="A11101">
        <v>6.87618E-3</v>
      </c>
    </row>
    <row r="11102" spans="1:1">
      <c r="A11102">
        <v>6.8892399999999996E-3</v>
      </c>
    </row>
    <row r="11103" spans="1:1">
      <c r="A11103">
        <v>6.8664099999999999E-3</v>
      </c>
    </row>
    <row r="11104" spans="1:1">
      <c r="A11104">
        <v>6.8953199999999999E-3</v>
      </c>
    </row>
    <row r="11105" spans="1:1">
      <c r="A11105">
        <v>6.9003700000000003E-3</v>
      </c>
    </row>
    <row r="11106" spans="1:1">
      <c r="A11106">
        <v>6.90509E-3</v>
      </c>
    </row>
    <row r="11107" spans="1:1">
      <c r="A11107">
        <v>6.9984899999999996E-3</v>
      </c>
    </row>
    <row r="11108" spans="1:1">
      <c r="A11108">
        <v>7.0246099999999997E-3</v>
      </c>
    </row>
    <row r="11109" spans="1:1">
      <c r="A11109">
        <v>6.7644899999999997E-3</v>
      </c>
    </row>
    <row r="11110" spans="1:1">
      <c r="A11110">
        <v>6.7903199999999999E-3</v>
      </c>
    </row>
    <row r="11111" spans="1:1">
      <c r="A11111">
        <v>6.7742599999999998E-3</v>
      </c>
    </row>
    <row r="11112" spans="1:1">
      <c r="A11112">
        <v>6.7781999999999999E-3</v>
      </c>
    </row>
    <row r="11113" spans="1:1">
      <c r="A11113">
        <v>6.7895100000000003E-3</v>
      </c>
    </row>
    <row r="11114" spans="1:1">
      <c r="A11114">
        <v>6.7201400000000003E-3</v>
      </c>
    </row>
    <row r="11115" spans="1:1">
      <c r="A11115">
        <v>6.7266000000000001E-3</v>
      </c>
    </row>
    <row r="11116" spans="1:1">
      <c r="A11116">
        <v>6.7120799999999996E-3</v>
      </c>
    </row>
    <row r="11117" spans="1:1">
      <c r="A11117">
        <v>6.7088099999999999E-3</v>
      </c>
    </row>
    <row r="11118" spans="1:1">
      <c r="A11118">
        <v>6.6510700000000002E-3</v>
      </c>
    </row>
    <row r="11119" spans="1:1">
      <c r="A11119">
        <v>6.68952E-3</v>
      </c>
    </row>
    <row r="11120" spans="1:1">
      <c r="A11120">
        <v>6.672E-3</v>
      </c>
    </row>
    <row r="11121" spans="1:1">
      <c r="A11121">
        <v>6.6505000000000002E-3</v>
      </c>
    </row>
    <row r="11122" spans="1:1">
      <c r="A11122">
        <v>6.6339199999999997E-3</v>
      </c>
    </row>
    <row r="11123" spans="1:1">
      <c r="A11123">
        <v>6.5904700000000002E-3</v>
      </c>
    </row>
    <row r="11124" spans="1:1">
      <c r="A11124">
        <v>6.6044600000000004E-3</v>
      </c>
    </row>
    <row r="11125" spans="1:1">
      <c r="A11125">
        <v>6.5892399999999997E-3</v>
      </c>
    </row>
    <row r="11126" spans="1:1">
      <c r="A11126">
        <v>6.5775699999999996E-3</v>
      </c>
    </row>
    <row r="11127" spans="1:1">
      <c r="A11127">
        <v>6.5384800000000002E-3</v>
      </c>
    </row>
    <row r="11128" spans="1:1">
      <c r="A11128">
        <v>6.5104899999999999E-3</v>
      </c>
    </row>
    <row r="11129" spans="1:1">
      <c r="A11129">
        <v>6.4742100000000002E-3</v>
      </c>
    </row>
    <row r="11130" spans="1:1">
      <c r="A11130">
        <v>6.4543300000000003E-3</v>
      </c>
    </row>
    <row r="11131" spans="1:1">
      <c r="A11131">
        <v>6.6618500000000004E-3</v>
      </c>
    </row>
    <row r="11132" spans="1:1">
      <c r="A11132">
        <v>6.6546000000000001E-3</v>
      </c>
    </row>
    <row r="11133" spans="1:1">
      <c r="A11133">
        <v>6.6742800000000003E-3</v>
      </c>
    </row>
    <row r="11134" spans="1:1">
      <c r="A11134">
        <v>6.7766500000000004E-3</v>
      </c>
    </row>
    <row r="11135" spans="1:1">
      <c r="A11135">
        <v>6.7764699999999997E-3</v>
      </c>
    </row>
    <row r="11136" spans="1:1">
      <c r="A11136">
        <v>6.7078499999999996E-3</v>
      </c>
    </row>
    <row r="11137" spans="1:1">
      <c r="A11137">
        <v>6.7336599999999998E-3</v>
      </c>
    </row>
    <row r="11138" spans="1:1">
      <c r="A11138">
        <v>6.7669499999999999E-3</v>
      </c>
    </row>
    <row r="11139" spans="1:1">
      <c r="A11139">
        <v>6.7489899999999999E-3</v>
      </c>
    </row>
    <row r="11140" spans="1:1">
      <c r="A11140">
        <v>6.7733999999999997E-3</v>
      </c>
    </row>
    <row r="11141" spans="1:1">
      <c r="A11141">
        <v>6.7226899999999999E-3</v>
      </c>
    </row>
    <row r="11142" spans="1:1">
      <c r="A11142">
        <v>6.7607800000000001E-3</v>
      </c>
    </row>
    <row r="11143" spans="1:1">
      <c r="A11143">
        <v>6.7768999999999998E-3</v>
      </c>
    </row>
    <row r="11144" spans="1:1">
      <c r="A11144">
        <v>6.7594400000000002E-3</v>
      </c>
    </row>
    <row r="11145" spans="1:1">
      <c r="A11145">
        <v>6.7975900000000001E-3</v>
      </c>
    </row>
    <row r="11146" spans="1:1">
      <c r="A11146">
        <v>6.8277900000000002E-3</v>
      </c>
    </row>
    <row r="11147" spans="1:1">
      <c r="A11147">
        <v>6.8345200000000002E-3</v>
      </c>
    </row>
    <row r="11148" spans="1:1">
      <c r="A11148">
        <v>6.7417800000000002E-3</v>
      </c>
    </row>
    <row r="11149" spans="1:1">
      <c r="A11149">
        <v>6.6614899999999999E-3</v>
      </c>
    </row>
    <row r="11150" spans="1:1">
      <c r="A11150">
        <v>6.6420400000000001E-3</v>
      </c>
    </row>
    <row r="11151" spans="1:1">
      <c r="A11151">
        <v>6.6677200000000002E-3</v>
      </c>
    </row>
    <row r="11152" spans="1:1">
      <c r="A11152">
        <v>6.744E-3</v>
      </c>
    </row>
    <row r="11153" spans="1:1">
      <c r="A11153">
        <v>6.6922500000000003E-3</v>
      </c>
    </row>
    <row r="11154" spans="1:1">
      <c r="A11154">
        <v>6.6746799999999997E-3</v>
      </c>
    </row>
    <row r="11155" spans="1:1">
      <c r="A11155">
        <v>6.6579600000000001E-3</v>
      </c>
    </row>
    <row r="11156" spans="1:1">
      <c r="A11156">
        <v>6.7939999999999997E-3</v>
      </c>
    </row>
    <row r="11157" spans="1:1">
      <c r="A11157">
        <v>6.7797400000000002E-3</v>
      </c>
    </row>
    <row r="11158" spans="1:1">
      <c r="A11158">
        <v>6.7462800000000003E-3</v>
      </c>
    </row>
    <row r="11159" spans="1:1">
      <c r="A11159">
        <v>6.7487399999999996E-3</v>
      </c>
    </row>
    <row r="11160" spans="1:1">
      <c r="A11160">
        <v>6.6074999999999997E-3</v>
      </c>
    </row>
    <row r="11161" spans="1:1">
      <c r="A11161">
        <v>6.6127800000000004E-3</v>
      </c>
    </row>
    <row r="11162" spans="1:1">
      <c r="A11162">
        <v>6.6917900000000004E-3</v>
      </c>
    </row>
    <row r="11163" spans="1:1">
      <c r="A11163">
        <v>6.6754800000000001E-3</v>
      </c>
    </row>
    <row r="11164" spans="1:1">
      <c r="A11164">
        <v>6.6696799999999999E-3</v>
      </c>
    </row>
    <row r="11165" spans="1:1">
      <c r="A11165">
        <v>6.6763200000000003E-3</v>
      </c>
    </row>
    <row r="11166" spans="1:1">
      <c r="A11166">
        <v>6.6676499999999998E-3</v>
      </c>
    </row>
    <row r="11167" spans="1:1">
      <c r="A11167">
        <v>6.6610699999999998E-3</v>
      </c>
    </row>
    <row r="11168" spans="1:1">
      <c r="A11168">
        <v>6.5790800000000002E-3</v>
      </c>
    </row>
    <row r="11169" spans="1:1">
      <c r="A11169">
        <v>6.5483099999999999E-3</v>
      </c>
    </row>
    <row r="11170" spans="1:1">
      <c r="A11170">
        <v>6.5243799999999998E-3</v>
      </c>
    </row>
    <row r="11171" spans="1:1">
      <c r="A11171">
        <v>6.5424699999999999E-3</v>
      </c>
    </row>
    <row r="11172" spans="1:1">
      <c r="A11172">
        <v>6.5490000000000001E-3</v>
      </c>
    </row>
    <row r="11173" spans="1:1">
      <c r="A11173">
        <v>6.5236900000000004E-3</v>
      </c>
    </row>
    <row r="11174" spans="1:1">
      <c r="A11174">
        <v>6.4206899999999997E-3</v>
      </c>
    </row>
    <row r="11175" spans="1:1">
      <c r="A11175">
        <v>6.3641100000000001E-3</v>
      </c>
    </row>
    <row r="11176" spans="1:1">
      <c r="A11176">
        <v>6.35989E-3</v>
      </c>
    </row>
    <row r="11177" spans="1:1">
      <c r="A11177">
        <v>6.3287899999999999E-3</v>
      </c>
    </row>
    <row r="11178" spans="1:1">
      <c r="A11178">
        <v>6.2970700000000001E-3</v>
      </c>
    </row>
    <row r="11179" spans="1:1">
      <c r="A11179">
        <v>6.23414E-3</v>
      </c>
    </row>
    <row r="11180" spans="1:1">
      <c r="A11180">
        <v>6.2370400000000001E-3</v>
      </c>
    </row>
    <row r="11181" spans="1:1">
      <c r="A11181">
        <v>6.21135E-3</v>
      </c>
    </row>
    <row r="11182" spans="1:1">
      <c r="A11182">
        <v>6.1961999999999998E-3</v>
      </c>
    </row>
    <row r="11183" spans="1:1">
      <c r="A11183">
        <v>6.2062799999999998E-3</v>
      </c>
    </row>
    <row r="11184" spans="1:1">
      <c r="A11184">
        <v>6.1971700000000001E-3</v>
      </c>
    </row>
    <row r="11185" spans="1:1">
      <c r="A11185">
        <v>6.1920400000000002E-3</v>
      </c>
    </row>
    <row r="11186" spans="1:1">
      <c r="A11186">
        <v>6.1745100000000002E-3</v>
      </c>
    </row>
    <row r="11187" spans="1:1">
      <c r="A11187">
        <v>6.2185299999999999E-3</v>
      </c>
    </row>
    <row r="11188" spans="1:1">
      <c r="A11188">
        <v>6.2153199999999999E-3</v>
      </c>
    </row>
    <row r="11189" spans="1:1">
      <c r="A11189">
        <v>6.26496E-3</v>
      </c>
    </row>
    <row r="11190" spans="1:1">
      <c r="A11190">
        <v>6.2653199999999996E-3</v>
      </c>
    </row>
    <row r="11191" spans="1:1">
      <c r="A11191">
        <v>6.2820699999999998E-3</v>
      </c>
    </row>
    <row r="11192" spans="1:1">
      <c r="A11192">
        <v>6.2811899999999999E-3</v>
      </c>
    </row>
    <row r="11193" spans="1:1">
      <c r="A11193">
        <v>6.2488600000000002E-3</v>
      </c>
    </row>
    <row r="11194" spans="1:1">
      <c r="A11194">
        <v>6.28322E-3</v>
      </c>
    </row>
    <row r="11195" spans="1:1">
      <c r="A11195">
        <v>6.3791999999999998E-3</v>
      </c>
    </row>
    <row r="11196" spans="1:1">
      <c r="A11196">
        <v>6.4308000000000004E-3</v>
      </c>
    </row>
    <row r="11197" spans="1:1">
      <c r="A11197">
        <v>6.4224399999999997E-3</v>
      </c>
    </row>
    <row r="11198" spans="1:1">
      <c r="A11198">
        <v>6.3763700000000001E-3</v>
      </c>
    </row>
    <row r="11199" spans="1:1">
      <c r="A11199">
        <v>6.3964399999999998E-3</v>
      </c>
    </row>
    <row r="11200" spans="1:1">
      <c r="A11200">
        <v>6.3258699999999999E-3</v>
      </c>
    </row>
    <row r="11201" spans="1:1">
      <c r="A11201">
        <v>6.2945099999999997E-3</v>
      </c>
    </row>
    <row r="11202" spans="1:1">
      <c r="A11202">
        <v>6.26627E-3</v>
      </c>
    </row>
    <row r="11203" spans="1:1">
      <c r="A11203">
        <v>6.2748700000000001E-3</v>
      </c>
    </row>
    <row r="11204" spans="1:1">
      <c r="A11204">
        <v>6.2625399999999996E-3</v>
      </c>
    </row>
    <row r="11205" spans="1:1">
      <c r="A11205">
        <v>6.2354000000000003E-3</v>
      </c>
    </row>
    <row r="11206" spans="1:1">
      <c r="A11206">
        <v>6.25269E-3</v>
      </c>
    </row>
    <row r="11207" spans="1:1">
      <c r="A11207">
        <v>6.2212500000000002E-3</v>
      </c>
    </row>
    <row r="11208" spans="1:1">
      <c r="A11208">
        <v>6.1986899999999998E-3</v>
      </c>
    </row>
    <row r="11209" spans="1:1">
      <c r="A11209">
        <v>6.2302599999999996E-3</v>
      </c>
    </row>
    <row r="11210" spans="1:1">
      <c r="A11210">
        <v>6.2211000000000002E-3</v>
      </c>
    </row>
    <row r="11211" spans="1:1">
      <c r="A11211">
        <v>6.22056E-3</v>
      </c>
    </row>
    <row r="11212" spans="1:1">
      <c r="A11212">
        <v>6.2126300000000002E-3</v>
      </c>
    </row>
    <row r="11213" spans="1:1">
      <c r="A11213">
        <v>6.2472700000000001E-3</v>
      </c>
    </row>
    <row r="11214" spans="1:1">
      <c r="A11214">
        <v>6.2465400000000001E-3</v>
      </c>
    </row>
    <row r="11215" spans="1:1">
      <c r="A11215">
        <v>6.2911E-3</v>
      </c>
    </row>
    <row r="11216" spans="1:1">
      <c r="A11216">
        <v>6.3055300000000002E-3</v>
      </c>
    </row>
    <row r="11217" spans="1:1">
      <c r="A11217">
        <v>6.3208600000000002E-3</v>
      </c>
    </row>
    <row r="11218" spans="1:1">
      <c r="A11218">
        <v>6.2972499999999999E-3</v>
      </c>
    </row>
    <row r="11219" spans="1:1">
      <c r="A11219">
        <v>6.2907299999999996E-3</v>
      </c>
    </row>
    <row r="11220" spans="1:1">
      <c r="A11220">
        <v>6.3092799999999996E-3</v>
      </c>
    </row>
    <row r="11221" spans="1:1">
      <c r="A11221">
        <v>6.27139E-3</v>
      </c>
    </row>
    <row r="11222" spans="1:1">
      <c r="A11222">
        <v>6.3145500000000004E-3</v>
      </c>
    </row>
    <row r="11223" spans="1:1">
      <c r="A11223">
        <v>6.3111E-3</v>
      </c>
    </row>
    <row r="11224" spans="1:1">
      <c r="A11224">
        <v>6.2638800000000003E-3</v>
      </c>
    </row>
    <row r="11225" spans="1:1">
      <c r="A11225">
        <v>6.2400099999999998E-3</v>
      </c>
    </row>
    <row r="11226" spans="1:1">
      <c r="A11226">
        <v>6.2170100000000002E-3</v>
      </c>
    </row>
    <row r="11227" spans="1:1">
      <c r="A11227">
        <v>6.1910100000000003E-3</v>
      </c>
    </row>
    <row r="11228" spans="1:1">
      <c r="A11228">
        <v>6.1671199999999999E-3</v>
      </c>
    </row>
    <row r="11229" spans="1:1">
      <c r="A11229">
        <v>6.1566399999999997E-3</v>
      </c>
    </row>
    <row r="11230" spans="1:1">
      <c r="A11230">
        <v>6.18185E-3</v>
      </c>
    </row>
    <row r="11231" spans="1:1">
      <c r="A11231">
        <v>6.1911700000000002E-3</v>
      </c>
    </row>
    <row r="11232" spans="1:1">
      <c r="A11232">
        <v>6.1690099999999999E-3</v>
      </c>
    </row>
    <row r="11233" spans="1:1">
      <c r="A11233">
        <v>6.2138499999999999E-3</v>
      </c>
    </row>
    <row r="11234" spans="1:1">
      <c r="A11234">
        <v>6.1687699999999996E-3</v>
      </c>
    </row>
    <row r="11235" spans="1:1">
      <c r="A11235">
        <v>6.1878799999999998E-3</v>
      </c>
    </row>
    <row r="11236" spans="1:1">
      <c r="A11236">
        <v>6.1895300000000004E-3</v>
      </c>
    </row>
    <row r="11237" spans="1:1">
      <c r="A11237">
        <v>6.1945000000000004E-3</v>
      </c>
    </row>
    <row r="11238" spans="1:1">
      <c r="A11238">
        <v>6.2100000000000002E-3</v>
      </c>
    </row>
    <row r="11239" spans="1:1">
      <c r="A11239">
        <v>6.2578599999999996E-3</v>
      </c>
    </row>
    <row r="11240" spans="1:1">
      <c r="A11240">
        <v>6.3177700000000003E-3</v>
      </c>
    </row>
    <row r="11241" spans="1:1">
      <c r="A11241">
        <v>6.2965199999999999E-3</v>
      </c>
    </row>
    <row r="11242" spans="1:1">
      <c r="A11242">
        <v>6.2757500000000001E-3</v>
      </c>
    </row>
    <row r="11243" spans="1:1">
      <c r="A11243">
        <v>6.2985799999999998E-3</v>
      </c>
    </row>
    <row r="11244" spans="1:1">
      <c r="A11244">
        <v>6.3515799999999999E-3</v>
      </c>
    </row>
    <row r="11245" spans="1:1">
      <c r="A11245">
        <v>6.3693899999999999E-3</v>
      </c>
    </row>
    <row r="11246" spans="1:1">
      <c r="A11246">
        <v>6.3688399999999997E-3</v>
      </c>
    </row>
    <row r="11247" spans="1:1">
      <c r="A11247">
        <v>6.3656399999999997E-3</v>
      </c>
    </row>
    <row r="11248" spans="1:1">
      <c r="A11248">
        <v>6.3363100000000004E-3</v>
      </c>
    </row>
    <row r="11249" spans="1:1">
      <c r="A11249">
        <v>6.3835100000000002E-3</v>
      </c>
    </row>
    <row r="11250" spans="1:1">
      <c r="A11250">
        <v>6.4213899999999999E-3</v>
      </c>
    </row>
    <row r="11251" spans="1:1">
      <c r="A11251">
        <v>6.3968000000000002E-3</v>
      </c>
    </row>
    <row r="11252" spans="1:1">
      <c r="A11252">
        <v>6.3906800000000001E-3</v>
      </c>
    </row>
    <row r="11253" spans="1:1">
      <c r="A11253">
        <v>6.3956100000000004E-3</v>
      </c>
    </row>
    <row r="11254" spans="1:1">
      <c r="A11254">
        <v>6.3147799999999999E-3</v>
      </c>
    </row>
    <row r="11255" spans="1:1">
      <c r="A11255">
        <v>6.3537000000000003E-3</v>
      </c>
    </row>
    <row r="11256" spans="1:1">
      <c r="A11256">
        <v>6.4183599999999997E-3</v>
      </c>
    </row>
    <row r="11257" spans="1:1">
      <c r="A11257">
        <v>6.4205599999999996E-3</v>
      </c>
    </row>
    <row r="11258" spans="1:1">
      <c r="A11258">
        <v>6.3936699999999997E-3</v>
      </c>
    </row>
    <row r="11259" spans="1:1">
      <c r="A11259">
        <v>6.3913299999999998E-3</v>
      </c>
    </row>
    <row r="11260" spans="1:1">
      <c r="A11260">
        <v>6.4678499999999998E-3</v>
      </c>
    </row>
    <row r="11261" spans="1:1">
      <c r="A11261">
        <v>6.4616600000000001E-3</v>
      </c>
    </row>
    <row r="11262" spans="1:1">
      <c r="A11262">
        <v>6.4385400000000004E-3</v>
      </c>
    </row>
    <row r="11263" spans="1:1">
      <c r="A11263">
        <v>6.41393E-3</v>
      </c>
    </row>
    <row r="11264" spans="1:1">
      <c r="A11264">
        <v>6.4531600000000003E-3</v>
      </c>
    </row>
    <row r="11265" spans="1:1">
      <c r="A11265">
        <v>6.4345899999999996E-3</v>
      </c>
    </row>
    <row r="11266" spans="1:1">
      <c r="A11266">
        <v>6.4204400000000003E-3</v>
      </c>
    </row>
    <row r="11267" spans="1:1">
      <c r="A11267">
        <v>6.3904399999999998E-3</v>
      </c>
    </row>
    <row r="11268" spans="1:1">
      <c r="A11268">
        <v>6.3612E-3</v>
      </c>
    </row>
    <row r="11269" spans="1:1">
      <c r="A11269">
        <v>6.3635300000000001E-3</v>
      </c>
    </row>
    <row r="11270" spans="1:1">
      <c r="A11270">
        <v>6.3388699999999999E-3</v>
      </c>
    </row>
    <row r="11271" spans="1:1">
      <c r="A11271">
        <v>6.3632200000000002E-3</v>
      </c>
    </row>
    <row r="11272" spans="1:1">
      <c r="A11272">
        <v>6.3348900000000001E-3</v>
      </c>
    </row>
    <row r="11273" spans="1:1">
      <c r="A11273">
        <v>6.31402E-3</v>
      </c>
    </row>
    <row r="11274" spans="1:1">
      <c r="A11274">
        <v>6.3288700000000003E-3</v>
      </c>
    </row>
    <row r="11275" spans="1:1">
      <c r="A11275">
        <v>6.2986700000000001E-3</v>
      </c>
    </row>
    <row r="11276" spans="1:1">
      <c r="A11276">
        <v>6.3894700000000004E-3</v>
      </c>
    </row>
    <row r="11277" spans="1:1">
      <c r="A11277">
        <v>6.35639E-3</v>
      </c>
    </row>
    <row r="11278" spans="1:1">
      <c r="A11278">
        <v>6.3742599999999996E-3</v>
      </c>
    </row>
    <row r="11279" spans="1:1">
      <c r="A11279">
        <v>6.4446599999999996E-3</v>
      </c>
    </row>
    <row r="11280" spans="1:1">
      <c r="A11280">
        <v>6.5205799999999998E-3</v>
      </c>
    </row>
    <row r="11281" spans="1:1">
      <c r="A11281">
        <v>6.4969399999999997E-3</v>
      </c>
    </row>
    <row r="11282" spans="1:1">
      <c r="A11282">
        <v>6.4415899999999996E-3</v>
      </c>
    </row>
    <row r="11283" spans="1:1">
      <c r="A11283">
        <v>6.4175899999999999E-3</v>
      </c>
    </row>
    <row r="11284" spans="1:1">
      <c r="A11284">
        <v>6.4142299999999999E-3</v>
      </c>
    </row>
    <row r="11285" spans="1:1">
      <c r="A11285">
        <v>6.3906800000000001E-3</v>
      </c>
    </row>
    <row r="11286" spans="1:1">
      <c r="A11286">
        <v>6.3366899999999999E-3</v>
      </c>
    </row>
    <row r="11287" spans="1:1">
      <c r="A11287">
        <v>6.3819100000000002E-3</v>
      </c>
    </row>
    <row r="11288" spans="1:1">
      <c r="A11288">
        <v>6.3906500000000003E-3</v>
      </c>
    </row>
    <row r="11289" spans="1:1">
      <c r="A11289">
        <v>6.4242700000000002E-3</v>
      </c>
    </row>
    <row r="11290" spans="1:1">
      <c r="A11290">
        <v>6.4174999999999996E-3</v>
      </c>
    </row>
    <row r="11291" spans="1:1">
      <c r="A11291">
        <v>6.4565999999999998E-3</v>
      </c>
    </row>
    <row r="11292" spans="1:1">
      <c r="A11292">
        <v>6.4742599999999999E-3</v>
      </c>
    </row>
    <row r="11293" spans="1:1">
      <c r="A11293">
        <v>6.4293800000000002E-3</v>
      </c>
    </row>
    <row r="11294" spans="1:1">
      <c r="A11294">
        <v>6.4835200000000004E-3</v>
      </c>
    </row>
    <row r="11295" spans="1:1">
      <c r="A11295">
        <v>6.4520300000000001E-3</v>
      </c>
    </row>
    <row r="11296" spans="1:1">
      <c r="A11296">
        <v>6.4210600000000001E-3</v>
      </c>
    </row>
    <row r="11297" spans="1:1">
      <c r="A11297">
        <v>6.4056599999999997E-3</v>
      </c>
    </row>
    <row r="11298" spans="1:1">
      <c r="A11298">
        <v>6.3735099999999998E-3</v>
      </c>
    </row>
    <row r="11299" spans="1:1">
      <c r="A11299">
        <v>6.3497400000000004E-3</v>
      </c>
    </row>
    <row r="11300" spans="1:1">
      <c r="A11300">
        <v>6.3227099999999996E-3</v>
      </c>
    </row>
    <row r="11301" spans="1:1">
      <c r="A11301">
        <v>6.3129299999999996E-3</v>
      </c>
    </row>
    <row r="11302" spans="1:1">
      <c r="A11302">
        <v>6.2910600000000002E-3</v>
      </c>
    </row>
    <row r="11303" spans="1:1">
      <c r="A11303">
        <v>6.2621300000000003E-3</v>
      </c>
    </row>
    <row r="11304" spans="1:1">
      <c r="A11304">
        <v>6.2288100000000004E-3</v>
      </c>
    </row>
    <row r="11305" spans="1:1">
      <c r="A11305">
        <v>6.2904199999999997E-3</v>
      </c>
    </row>
    <row r="11306" spans="1:1">
      <c r="A11306">
        <v>6.2638199999999998E-3</v>
      </c>
    </row>
    <row r="11307" spans="1:1">
      <c r="A11307">
        <v>6.2787700000000004E-3</v>
      </c>
    </row>
    <row r="11308" spans="1:1">
      <c r="A11308">
        <v>6.36923E-3</v>
      </c>
    </row>
    <row r="11309" spans="1:1">
      <c r="A11309">
        <v>6.3267899999999997E-3</v>
      </c>
    </row>
    <row r="11310" spans="1:1">
      <c r="A11310">
        <v>6.31739E-3</v>
      </c>
    </row>
    <row r="11311" spans="1:1">
      <c r="A11311">
        <v>6.4400899999999999E-3</v>
      </c>
    </row>
    <row r="11312" spans="1:1">
      <c r="A11312">
        <v>6.4425699999999999E-3</v>
      </c>
    </row>
    <row r="11313" spans="1:1">
      <c r="A11313">
        <v>6.4078E-3</v>
      </c>
    </row>
    <row r="11314" spans="1:1">
      <c r="A11314">
        <v>6.4511000000000004E-3</v>
      </c>
    </row>
    <row r="11315" spans="1:1">
      <c r="A11315">
        <v>6.5156199999999997E-3</v>
      </c>
    </row>
    <row r="11316" spans="1:1">
      <c r="A11316">
        <v>6.5095800000000001E-3</v>
      </c>
    </row>
    <row r="11317" spans="1:1">
      <c r="A11317">
        <v>6.47439E-3</v>
      </c>
    </row>
    <row r="11318" spans="1:1">
      <c r="A11318">
        <v>6.4204400000000003E-3</v>
      </c>
    </row>
    <row r="11319" spans="1:1">
      <c r="A11319">
        <v>6.5320999999999999E-3</v>
      </c>
    </row>
    <row r="11320" spans="1:1">
      <c r="A11320">
        <v>6.6078600000000001E-3</v>
      </c>
    </row>
    <row r="11321" spans="1:1">
      <c r="A11321">
        <v>6.6525899999999999E-3</v>
      </c>
    </row>
    <row r="11322" spans="1:1">
      <c r="A11322">
        <v>6.5875300000000003E-3</v>
      </c>
    </row>
    <row r="11323" spans="1:1">
      <c r="A11323">
        <v>6.5819099999999998E-3</v>
      </c>
    </row>
    <row r="11324" spans="1:1">
      <c r="A11324">
        <v>6.6011999999999998E-3</v>
      </c>
    </row>
    <row r="11325" spans="1:1">
      <c r="A11325">
        <v>6.5903300000000001E-3</v>
      </c>
    </row>
    <row r="11326" spans="1:1">
      <c r="A11326">
        <v>6.5611899999999997E-3</v>
      </c>
    </row>
    <row r="11327" spans="1:1">
      <c r="A11327">
        <v>6.5878600000000001E-3</v>
      </c>
    </row>
    <row r="11328" spans="1:1">
      <c r="A11328">
        <v>6.5820000000000002E-3</v>
      </c>
    </row>
    <row r="11329" spans="1:1">
      <c r="A11329">
        <v>6.6214899999999998E-3</v>
      </c>
    </row>
    <row r="11330" spans="1:1">
      <c r="A11330">
        <v>6.5873499999999996E-3</v>
      </c>
    </row>
    <row r="11331" spans="1:1">
      <c r="A11331">
        <v>6.5896000000000001E-3</v>
      </c>
    </row>
    <row r="11332" spans="1:1">
      <c r="A11332">
        <v>6.5640999999999998E-3</v>
      </c>
    </row>
    <row r="11333" spans="1:1">
      <c r="A11333">
        <v>6.5786899999999999E-3</v>
      </c>
    </row>
    <row r="11334" spans="1:1">
      <c r="A11334">
        <v>6.5533299999999996E-3</v>
      </c>
    </row>
    <row r="11335" spans="1:1">
      <c r="A11335">
        <v>6.5421000000000003E-3</v>
      </c>
    </row>
    <row r="11336" spans="1:1">
      <c r="A11336">
        <v>6.5462100000000002E-3</v>
      </c>
    </row>
    <row r="11337" spans="1:1">
      <c r="A11337">
        <v>6.5356199999999998E-3</v>
      </c>
    </row>
    <row r="11338" spans="1:1">
      <c r="A11338">
        <v>6.5708800000000003E-3</v>
      </c>
    </row>
    <row r="11339" spans="1:1">
      <c r="A11339">
        <v>6.5691200000000003E-3</v>
      </c>
    </row>
    <row r="11340" spans="1:1">
      <c r="A11340">
        <v>6.5316200000000001E-3</v>
      </c>
    </row>
    <row r="11341" spans="1:1">
      <c r="A11341">
        <v>6.5629099999999999E-3</v>
      </c>
    </row>
    <row r="11342" spans="1:1">
      <c r="A11342">
        <v>6.5671499999999999E-3</v>
      </c>
    </row>
    <row r="11343" spans="1:1">
      <c r="A11343">
        <v>6.55589E-3</v>
      </c>
    </row>
    <row r="11344" spans="1:1">
      <c r="A11344">
        <v>6.6407000000000002E-3</v>
      </c>
    </row>
    <row r="11345" spans="1:1">
      <c r="A11345">
        <v>6.6765799999999997E-3</v>
      </c>
    </row>
    <row r="11346" spans="1:1">
      <c r="A11346">
        <v>6.6690200000000003E-3</v>
      </c>
    </row>
    <row r="11347" spans="1:1">
      <c r="A11347">
        <v>6.6740899999999997E-3</v>
      </c>
    </row>
    <row r="11348" spans="1:1">
      <c r="A11348">
        <v>6.6784499999999998E-3</v>
      </c>
    </row>
    <row r="11349" spans="1:1">
      <c r="A11349">
        <v>6.6676299999999999E-3</v>
      </c>
    </row>
    <row r="11350" spans="1:1">
      <c r="A11350">
        <v>6.6494199999999996E-3</v>
      </c>
    </row>
    <row r="11351" spans="1:1">
      <c r="A11351">
        <v>6.6310800000000001E-3</v>
      </c>
    </row>
    <row r="11352" spans="1:1">
      <c r="A11352">
        <v>6.6078600000000001E-3</v>
      </c>
    </row>
    <row r="11353" spans="1:1">
      <c r="A11353">
        <v>6.6250299999999996E-3</v>
      </c>
    </row>
    <row r="11354" spans="1:1">
      <c r="A11354">
        <v>6.6148400000000003E-3</v>
      </c>
    </row>
    <row r="11355" spans="1:1">
      <c r="A11355">
        <v>6.6059500000000002E-3</v>
      </c>
    </row>
    <row r="11356" spans="1:1">
      <c r="A11356">
        <v>6.57181E-3</v>
      </c>
    </row>
    <row r="11357" spans="1:1">
      <c r="A11357">
        <v>6.5532300000000002E-3</v>
      </c>
    </row>
    <row r="11358" spans="1:1">
      <c r="A11358">
        <v>6.5471499999999998E-3</v>
      </c>
    </row>
    <row r="11359" spans="1:1">
      <c r="A11359">
        <v>6.5825399999999996E-3</v>
      </c>
    </row>
    <row r="11360" spans="1:1">
      <c r="A11360">
        <v>6.5559299999999997E-3</v>
      </c>
    </row>
    <row r="11361" spans="1:1">
      <c r="A11361">
        <v>6.5554200000000002E-3</v>
      </c>
    </row>
    <row r="11362" spans="1:1">
      <c r="A11362">
        <v>6.5892099999999999E-3</v>
      </c>
    </row>
    <row r="11363" spans="1:1">
      <c r="A11363">
        <v>6.5830000000000003E-3</v>
      </c>
    </row>
    <row r="11364" spans="1:1">
      <c r="A11364">
        <v>6.6399099999999997E-3</v>
      </c>
    </row>
    <row r="11365" spans="1:1">
      <c r="A11365">
        <v>6.6106400000000001E-3</v>
      </c>
    </row>
    <row r="11366" spans="1:1">
      <c r="A11366">
        <v>6.6477300000000001E-3</v>
      </c>
    </row>
    <row r="11367" spans="1:1">
      <c r="A11367">
        <v>6.6213899999999996E-3</v>
      </c>
    </row>
    <row r="11368" spans="1:1">
      <c r="A11368">
        <v>6.6504499999999996E-3</v>
      </c>
    </row>
    <row r="11369" spans="1:1">
      <c r="A11369">
        <v>6.6006399999999996E-3</v>
      </c>
    </row>
    <row r="11370" spans="1:1">
      <c r="A11370">
        <v>6.64367E-3</v>
      </c>
    </row>
    <row r="11371" spans="1:1">
      <c r="A11371">
        <v>6.6463099999999999E-3</v>
      </c>
    </row>
    <row r="11372" spans="1:1">
      <c r="A11372">
        <v>6.7024700000000003E-3</v>
      </c>
    </row>
    <row r="11373" spans="1:1">
      <c r="A11373">
        <v>6.7541099999999998E-3</v>
      </c>
    </row>
    <row r="11374" spans="1:1">
      <c r="A11374">
        <v>6.7288399999999998E-3</v>
      </c>
    </row>
    <row r="11375" spans="1:1">
      <c r="A11375">
        <v>6.7489200000000003E-3</v>
      </c>
    </row>
    <row r="11376" spans="1:1">
      <c r="A11376">
        <v>6.7481099999999999E-3</v>
      </c>
    </row>
    <row r="11377" spans="1:1">
      <c r="A11377">
        <v>6.7469799999999996E-3</v>
      </c>
    </row>
    <row r="11378" spans="1:1">
      <c r="A11378">
        <v>6.7270699999999999E-3</v>
      </c>
    </row>
    <row r="11379" spans="1:1">
      <c r="A11379">
        <v>6.75364E-3</v>
      </c>
    </row>
    <row r="11380" spans="1:1">
      <c r="A11380">
        <v>6.7366700000000002E-3</v>
      </c>
    </row>
    <row r="11381" spans="1:1">
      <c r="A11381">
        <v>6.6916299999999996E-3</v>
      </c>
    </row>
    <row r="11382" spans="1:1">
      <c r="A11382">
        <v>6.6924999999999997E-3</v>
      </c>
    </row>
    <row r="11383" spans="1:1">
      <c r="A11383">
        <v>6.7070400000000001E-3</v>
      </c>
    </row>
    <row r="11384" spans="1:1">
      <c r="A11384">
        <v>6.6739199999999999E-3</v>
      </c>
    </row>
    <row r="11385" spans="1:1">
      <c r="A11385">
        <v>6.6161299999999996E-3</v>
      </c>
    </row>
    <row r="11386" spans="1:1">
      <c r="A11386">
        <v>6.5907200000000004E-3</v>
      </c>
    </row>
    <row r="11387" spans="1:1">
      <c r="A11387">
        <v>6.6063500000000004E-3</v>
      </c>
    </row>
    <row r="11388" spans="1:1">
      <c r="A11388">
        <v>6.6496300000000001E-3</v>
      </c>
    </row>
    <row r="11389" spans="1:1">
      <c r="A11389">
        <v>6.7128800000000001E-3</v>
      </c>
    </row>
    <row r="11390" spans="1:1">
      <c r="A11390">
        <v>6.7288799999999996E-3</v>
      </c>
    </row>
    <row r="11391" spans="1:1">
      <c r="A11391">
        <v>6.7157600000000003E-3</v>
      </c>
    </row>
    <row r="11392" spans="1:1">
      <c r="A11392">
        <v>6.7422799999999998E-3</v>
      </c>
    </row>
    <row r="11393" spans="1:1">
      <c r="A11393">
        <v>6.6844799999999996E-3</v>
      </c>
    </row>
    <row r="11394" spans="1:1">
      <c r="A11394">
        <v>6.6609299999999998E-3</v>
      </c>
    </row>
    <row r="11395" spans="1:1">
      <c r="A11395">
        <v>6.6563300000000002E-3</v>
      </c>
    </row>
    <row r="11396" spans="1:1">
      <c r="A11396">
        <v>6.6173100000000004E-3</v>
      </c>
    </row>
    <row r="11397" spans="1:1">
      <c r="A11397">
        <v>6.6225399999999997E-3</v>
      </c>
    </row>
    <row r="11398" spans="1:1">
      <c r="A11398">
        <v>6.6404699999999999E-3</v>
      </c>
    </row>
    <row r="11399" spans="1:1">
      <c r="A11399">
        <v>6.6613000000000002E-3</v>
      </c>
    </row>
    <row r="11400" spans="1:1">
      <c r="A11400">
        <v>6.6835000000000002E-3</v>
      </c>
    </row>
    <row r="11401" spans="1:1">
      <c r="A11401">
        <v>6.7560199999999997E-3</v>
      </c>
    </row>
    <row r="11402" spans="1:1">
      <c r="A11402">
        <v>6.7579299999999997E-3</v>
      </c>
    </row>
    <row r="11403" spans="1:1">
      <c r="A11403">
        <v>6.7363600000000003E-3</v>
      </c>
    </row>
    <row r="11404" spans="1:1">
      <c r="A11404">
        <v>6.7359799999999999E-3</v>
      </c>
    </row>
    <row r="11405" spans="1:1">
      <c r="A11405">
        <v>6.7792299999999998E-3</v>
      </c>
    </row>
    <row r="11406" spans="1:1">
      <c r="A11406">
        <v>6.7567E-3</v>
      </c>
    </row>
    <row r="11407" spans="1:1">
      <c r="A11407">
        <v>6.77657E-3</v>
      </c>
    </row>
    <row r="11408" spans="1:1">
      <c r="A11408">
        <v>6.7619400000000001E-3</v>
      </c>
    </row>
    <row r="11409" spans="1:1">
      <c r="A11409">
        <v>6.7553200000000004E-3</v>
      </c>
    </row>
    <row r="11410" spans="1:1">
      <c r="A11410">
        <v>6.7884399999999998E-3</v>
      </c>
    </row>
    <row r="11411" spans="1:1">
      <c r="A11411">
        <v>6.7695699999999999E-3</v>
      </c>
    </row>
    <row r="11412" spans="1:1">
      <c r="A11412">
        <v>6.7619400000000001E-3</v>
      </c>
    </row>
    <row r="11413" spans="1:1">
      <c r="A11413">
        <v>6.6835799999999997E-3</v>
      </c>
    </row>
    <row r="11414" spans="1:1">
      <c r="A11414">
        <v>6.65505E-3</v>
      </c>
    </row>
    <row r="11415" spans="1:1">
      <c r="A11415">
        <v>6.6680300000000001E-3</v>
      </c>
    </row>
    <row r="11416" spans="1:1">
      <c r="A11416">
        <v>6.6299599999999998E-3</v>
      </c>
    </row>
    <row r="11417" spans="1:1">
      <c r="A11417">
        <v>6.5867299999999998E-3</v>
      </c>
    </row>
    <row r="11418" spans="1:1">
      <c r="A11418">
        <v>6.5583799999999999E-3</v>
      </c>
    </row>
    <row r="11419" spans="1:1">
      <c r="A11419">
        <v>6.6119999999999998E-3</v>
      </c>
    </row>
    <row r="11420" spans="1:1">
      <c r="A11420">
        <v>6.4944399999999998E-3</v>
      </c>
    </row>
    <row r="11421" spans="1:1">
      <c r="A11421">
        <v>6.5497000000000003E-3</v>
      </c>
    </row>
    <row r="11422" spans="1:1">
      <c r="A11422">
        <v>6.53018E-3</v>
      </c>
    </row>
    <row r="11423" spans="1:1">
      <c r="A11423">
        <v>6.5049499999999998E-3</v>
      </c>
    </row>
    <row r="11424" spans="1:1">
      <c r="A11424">
        <v>6.4779199999999999E-3</v>
      </c>
    </row>
    <row r="11425" spans="1:1">
      <c r="A11425">
        <v>6.6296799999999998E-3</v>
      </c>
    </row>
    <row r="11426" spans="1:1">
      <c r="A11426">
        <v>6.6149900000000003E-3</v>
      </c>
    </row>
    <row r="11427" spans="1:1">
      <c r="A11427">
        <v>6.7000899999999997E-3</v>
      </c>
    </row>
    <row r="11428" spans="1:1">
      <c r="A11428">
        <v>6.6635100000000001E-3</v>
      </c>
    </row>
    <row r="11429" spans="1:1">
      <c r="A11429">
        <v>6.6274400000000001E-3</v>
      </c>
    </row>
    <row r="11430" spans="1:1">
      <c r="A11430">
        <v>6.62512E-3</v>
      </c>
    </row>
    <row r="11431" spans="1:1">
      <c r="A11431">
        <v>6.67521E-3</v>
      </c>
    </row>
    <row r="11432" spans="1:1">
      <c r="A11432">
        <v>6.6484700000000001E-3</v>
      </c>
    </row>
    <row r="11433" spans="1:1">
      <c r="A11433">
        <v>6.6225499999999996E-3</v>
      </c>
    </row>
    <row r="11434" spans="1:1">
      <c r="A11434">
        <v>6.6209800000000003E-3</v>
      </c>
    </row>
    <row r="11435" spans="1:1">
      <c r="A11435">
        <v>6.57239E-3</v>
      </c>
    </row>
    <row r="11436" spans="1:1">
      <c r="A11436">
        <v>6.5822199999999997E-3</v>
      </c>
    </row>
    <row r="11437" spans="1:1">
      <c r="A11437">
        <v>6.5477299999999999E-3</v>
      </c>
    </row>
    <row r="11438" spans="1:1">
      <c r="A11438">
        <v>6.6557300000000003E-3</v>
      </c>
    </row>
    <row r="11439" spans="1:1">
      <c r="A11439">
        <v>6.7048200000000002E-3</v>
      </c>
    </row>
    <row r="11440" spans="1:1">
      <c r="A11440">
        <v>6.7583699999999997E-3</v>
      </c>
    </row>
    <row r="11441" spans="1:1">
      <c r="A11441">
        <v>6.85865E-3</v>
      </c>
    </row>
    <row r="11442" spans="1:1">
      <c r="A11442">
        <v>6.9138100000000003E-3</v>
      </c>
    </row>
    <row r="11443" spans="1:1">
      <c r="A11443">
        <v>6.9419800000000004E-3</v>
      </c>
    </row>
    <row r="11444" spans="1:1">
      <c r="A11444">
        <v>6.9310700000000001E-3</v>
      </c>
    </row>
    <row r="11445" spans="1:1">
      <c r="A11445">
        <v>6.97491E-3</v>
      </c>
    </row>
    <row r="11446" spans="1:1">
      <c r="A11446">
        <v>6.9530399999999997E-3</v>
      </c>
    </row>
    <row r="11447" spans="1:1">
      <c r="A11447">
        <v>7.0318100000000003E-3</v>
      </c>
    </row>
    <row r="11448" spans="1:1">
      <c r="A11448">
        <v>7.0261400000000002E-3</v>
      </c>
    </row>
    <row r="11449" spans="1:1">
      <c r="A11449">
        <v>7.0237399999999997E-3</v>
      </c>
    </row>
    <row r="11450" spans="1:1">
      <c r="A11450">
        <v>7.0487900000000001E-3</v>
      </c>
    </row>
    <row r="11451" spans="1:1">
      <c r="A11451">
        <v>6.9912999999999998E-3</v>
      </c>
    </row>
    <row r="11452" spans="1:1">
      <c r="A11452">
        <v>6.9888700000000003E-3</v>
      </c>
    </row>
    <row r="11453" spans="1:1">
      <c r="A11453">
        <v>6.9911399999999999E-3</v>
      </c>
    </row>
    <row r="11454" spans="1:1">
      <c r="A11454">
        <v>6.9700099999999996E-3</v>
      </c>
    </row>
    <row r="11455" spans="1:1">
      <c r="A11455">
        <v>6.9533800000000003E-3</v>
      </c>
    </row>
    <row r="11456" spans="1:1">
      <c r="A11456">
        <v>6.9455799999999998E-3</v>
      </c>
    </row>
    <row r="11457" spans="1:1">
      <c r="A11457">
        <v>6.8626900000000003E-3</v>
      </c>
    </row>
    <row r="11458" spans="1:1">
      <c r="A11458">
        <v>6.8869999999999999E-3</v>
      </c>
    </row>
    <row r="11459" spans="1:1">
      <c r="A11459">
        <v>6.9307800000000001E-3</v>
      </c>
    </row>
    <row r="11460" spans="1:1">
      <c r="A11460">
        <v>6.9403199999999998E-3</v>
      </c>
    </row>
    <row r="11461" spans="1:1">
      <c r="A11461">
        <v>6.8591199999999998E-3</v>
      </c>
    </row>
    <row r="11462" spans="1:1">
      <c r="A11462">
        <v>6.84886E-3</v>
      </c>
    </row>
    <row r="11463" spans="1:1">
      <c r="A11463">
        <v>6.8386499999999999E-3</v>
      </c>
    </row>
    <row r="11464" spans="1:1">
      <c r="A11464">
        <v>6.86084E-3</v>
      </c>
    </row>
    <row r="11465" spans="1:1">
      <c r="A11465">
        <v>6.8318700000000003E-3</v>
      </c>
    </row>
    <row r="11466" spans="1:1">
      <c r="A11466">
        <v>6.8455499999999997E-3</v>
      </c>
    </row>
    <row r="11467" spans="1:1">
      <c r="A11467">
        <v>6.8237899999999997E-3</v>
      </c>
    </row>
    <row r="11468" spans="1:1">
      <c r="A11468">
        <v>6.9055899999999996E-3</v>
      </c>
    </row>
    <row r="11469" spans="1:1">
      <c r="A11469">
        <v>6.97987E-3</v>
      </c>
    </row>
    <row r="11470" spans="1:1">
      <c r="A11470">
        <v>6.9126400000000003E-3</v>
      </c>
    </row>
    <row r="11471" spans="1:1">
      <c r="A11471">
        <v>6.9634800000000002E-3</v>
      </c>
    </row>
    <row r="11472" spans="1:1">
      <c r="A11472">
        <v>6.9779200000000003E-3</v>
      </c>
    </row>
    <row r="11473" spans="1:1">
      <c r="A11473">
        <v>7.0299999999999998E-3</v>
      </c>
    </row>
    <row r="11474" spans="1:1">
      <c r="A11474">
        <v>7.0406599999999998E-3</v>
      </c>
    </row>
    <row r="11475" spans="1:1">
      <c r="A11475">
        <v>7.0198400000000003E-3</v>
      </c>
    </row>
    <row r="11476" spans="1:1">
      <c r="A11476">
        <v>7.0105100000000002E-3</v>
      </c>
    </row>
    <row r="11477" spans="1:1">
      <c r="A11477">
        <v>7.0067899999999997E-3</v>
      </c>
    </row>
    <row r="11478" spans="1:1">
      <c r="A11478">
        <v>6.9986500000000004E-3</v>
      </c>
    </row>
    <row r="11479" spans="1:1">
      <c r="A11479">
        <v>7.0030500000000002E-3</v>
      </c>
    </row>
    <row r="11480" spans="1:1">
      <c r="A11480">
        <v>7.0312400000000002E-3</v>
      </c>
    </row>
    <row r="11481" spans="1:1">
      <c r="A11481">
        <v>6.9846200000000004E-3</v>
      </c>
    </row>
    <row r="11482" spans="1:1">
      <c r="A11482">
        <v>7.0333699999999997E-3</v>
      </c>
    </row>
    <row r="11483" spans="1:1">
      <c r="A11483">
        <v>6.9542800000000002E-3</v>
      </c>
    </row>
    <row r="11484" spans="1:1">
      <c r="A11484">
        <v>6.9043300000000002E-3</v>
      </c>
    </row>
    <row r="11485" spans="1:1">
      <c r="A11485">
        <v>6.8802799999999999E-3</v>
      </c>
    </row>
    <row r="11486" spans="1:1">
      <c r="A11486">
        <v>6.86785E-3</v>
      </c>
    </row>
    <row r="11487" spans="1:1">
      <c r="A11487">
        <v>6.8441600000000002E-3</v>
      </c>
    </row>
    <row r="11488" spans="1:1">
      <c r="A11488">
        <v>6.8224699999999997E-3</v>
      </c>
    </row>
    <row r="11489" spans="1:1">
      <c r="A11489">
        <v>6.8753299999999998E-3</v>
      </c>
    </row>
    <row r="11490" spans="1:1">
      <c r="A11490">
        <v>6.8828200000000004E-3</v>
      </c>
    </row>
    <row r="11491" spans="1:1">
      <c r="A11491">
        <v>6.8556199999999998E-3</v>
      </c>
    </row>
    <row r="11492" spans="1:1">
      <c r="A11492">
        <v>6.8664399999999997E-3</v>
      </c>
    </row>
    <row r="11493" spans="1:1">
      <c r="A11493">
        <v>6.9223499999999999E-3</v>
      </c>
    </row>
    <row r="11494" spans="1:1">
      <c r="A11494">
        <v>6.9005300000000002E-3</v>
      </c>
    </row>
    <row r="11495" spans="1:1">
      <c r="A11495">
        <v>6.8432500000000004E-3</v>
      </c>
    </row>
    <row r="11496" spans="1:1">
      <c r="A11496">
        <v>6.8423399999999997E-3</v>
      </c>
    </row>
    <row r="11497" spans="1:1">
      <c r="A11497">
        <v>6.7985700000000003E-3</v>
      </c>
    </row>
    <row r="11498" spans="1:1">
      <c r="A11498">
        <v>6.8289800000000001E-3</v>
      </c>
    </row>
    <row r="11499" spans="1:1">
      <c r="A11499">
        <v>6.8225500000000001E-3</v>
      </c>
    </row>
    <row r="11500" spans="1:1">
      <c r="A11500">
        <v>6.79994E-3</v>
      </c>
    </row>
    <row r="11501" spans="1:1">
      <c r="A11501">
        <v>6.7557800000000003E-3</v>
      </c>
    </row>
    <row r="11502" spans="1:1">
      <c r="A11502">
        <v>6.7612699999999998E-3</v>
      </c>
    </row>
    <row r="11503" spans="1:1">
      <c r="A11503">
        <v>6.8121900000000001E-3</v>
      </c>
    </row>
    <row r="11504" spans="1:1">
      <c r="A11504">
        <v>6.7719800000000004E-3</v>
      </c>
    </row>
    <row r="11505" spans="1:1">
      <c r="A11505">
        <v>6.7684599999999996E-3</v>
      </c>
    </row>
    <row r="11506" spans="1:1">
      <c r="A11506">
        <v>6.7482000000000002E-3</v>
      </c>
    </row>
    <row r="11507" spans="1:1">
      <c r="A11507">
        <v>6.71187E-3</v>
      </c>
    </row>
    <row r="11508" spans="1:1">
      <c r="A11508">
        <v>6.6832699999999998E-3</v>
      </c>
    </row>
    <row r="11509" spans="1:1">
      <c r="A11509">
        <v>6.7236600000000002E-3</v>
      </c>
    </row>
    <row r="11510" spans="1:1">
      <c r="A11510">
        <v>6.8328399999999997E-3</v>
      </c>
    </row>
    <row r="11511" spans="1:1">
      <c r="A11511">
        <v>6.8121099999999997E-3</v>
      </c>
    </row>
    <row r="11512" spans="1:1">
      <c r="A11512">
        <v>6.8648600000000004E-3</v>
      </c>
    </row>
    <row r="11513" spans="1:1">
      <c r="A11513">
        <v>6.8722100000000001E-3</v>
      </c>
    </row>
    <row r="11514" spans="1:1">
      <c r="A11514">
        <v>6.82272E-3</v>
      </c>
    </row>
    <row r="11515" spans="1:1">
      <c r="A11515">
        <v>6.8277800000000003E-3</v>
      </c>
    </row>
    <row r="11516" spans="1:1">
      <c r="A11516">
        <v>6.8072599999999999E-3</v>
      </c>
    </row>
    <row r="11517" spans="1:1">
      <c r="A11517">
        <v>6.78752E-3</v>
      </c>
    </row>
    <row r="11518" spans="1:1">
      <c r="A11518">
        <v>6.8227000000000001E-3</v>
      </c>
    </row>
    <row r="11519" spans="1:1">
      <c r="A11519">
        <v>6.7866699999999999E-3</v>
      </c>
    </row>
    <row r="11520" spans="1:1">
      <c r="A11520">
        <v>6.7537500000000002E-3</v>
      </c>
    </row>
    <row r="11521" spans="1:1">
      <c r="A11521">
        <v>6.7095899999999997E-3</v>
      </c>
    </row>
    <row r="11522" spans="1:1">
      <c r="A11522">
        <v>6.67682E-3</v>
      </c>
    </row>
    <row r="11523" spans="1:1">
      <c r="A11523">
        <v>6.6555399999999997E-3</v>
      </c>
    </row>
    <row r="11524" spans="1:1">
      <c r="A11524">
        <v>6.63505E-3</v>
      </c>
    </row>
    <row r="11525" spans="1:1">
      <c r="A11525">
        <v>6.64468E-3</v>
      </c>
    </row>
    <row r="11526" spans="1:1">
      <c r="A11526">
        <v>6.5902699999999996E-3</v>
      </c>
    </row>
    <row r="11527" spans="1:1">
      <c r="A11527">
        <v>6.57882E-3</v>
      </c>
    </row>
    <row r="11528" spans="1:1">
      <c r="A11528">
        <v>6.6159399999999998E-3</v>
      </c>
    </row>
    <row r="11529" spans="1:1">
      <c r="A11529">
        <v>6.6773800000000001E-3</v>
      </c>
    </row>
    <row r="11530" spans="1:1">
      <c r="A11530">
        <v>6.6876799999999997E-3</v>
      </c>
    </row>
    <row r="11531" spans="1:1">
      <c r="A11531">
        <v>6.6908000000000002E-3</v>
      </c>
    </row>
    <row r="11532" spans="1:1">
      <c r="A11532">
        <v>6.6875399999999996E-3</v>
      </c>
    </row>
    <row r="11533" spans="1:1">
      <c r="A11533">
        <v>6.6644900000000003E-3</v>
      </c>
    </row>
    <row r="11534" spans="1:1">
      <c r="A11534">
        <v>6.7223300000000003E-3</v>
      </c>
    </row>
    <row r="11535" spans="1:1">
      <c r="A11535">
        <v>6.7254300000000001E-3</v>
      </c>
    </row>
    <row r="11536" spans="1:1">
      <c r="A11536">
        <v>6.7075499999999996E-3</v>
      </c>
    </row>
    <row r="11537" spans="1:1">
      <c r="A11537">
        <v>6.6899999999999998E-3</v>
      </c>
    </row>
    <row r="11538" spans="1:1">
      <c r="A11538">
        <v>6.6647700000000004E-3</v>
      </c>
    </row>
    <row r="11539" spans="1:1">
      <c r="A11539">
        <v>6.7298999999999996E-3</v>
      </c>
    </row>
    <row r="11540" spans="1:1">
      <c r="A11540">
        <v>6.7055700000000001E-3</v>
      </c>
    </row>
    <row r="11541" spans="1:1">
      <c r="A11541">
        <v>6.68397E-3</v>
      </c>
    </row>
    <row r="11542" spans="1:1">
      <c r="A11542">
        <v>6.6606900000000004E-3</v>
      </c>
    </row>
    <row r="11543" spans="1:1">
      <c r="A11543">
        <v>6.65564E-3</v>
      </c>
    </row>
    <row r="11544" spans="1:1">
      <c r="A11544">
        <v>6.6697900000000001E-3</v>
      </c>
    </row>
    <row r="11545" spans="1:1">
      <c r="A11545">
        <v>6.6361700000000003E-3</v>
      </c>
    </row>
    <row r="11546" spans="1:1">
      <c r="A11546">
        <v>6.6130099999999999E-3</v>
      </c>
    </row>
    <row r="11547" spans="1:1">
      <c r="A11547">
        <v>6.6807500000000001E-3</v>
      </c>
    </row>
    <row r="11548" spans="1:1">
      <c r="A11548">
        <v>6.74648E-3</v>
      </c>
    </row>
    <row r="11549" spans="1:1">
      <c r="A11549">
        <v>6.7148399999999997E-3</v>
      </c>
    </row>
    <row r="11550" spans="1:1">
      <c r="A11550">
        <v>6.7624099999999999E-3</v>
      </c>
    </row>
    <row r="11551" spans="1:1">
      <c r="A11551">
        <v>6.7748699999999997E-3</v>
      </c>
    </row>
    <row r="11552" spans="1:1">
      <c r="A11552">
        <v>6.7606200000000002E-3</v>
      </c>
    </row>
    <row r="11553" spans="1:1">
      <c r="A11553">
        <v>6.7617800000000002E-3</v>
      </c>
    </row>
    <row r="11554" spans="1:1">
      <c r="A11554">
        <v>6.7190799999999997E-3</v>
      </c>
    </row>
    <row r="11555" spans="1:1">
      <c r="A11555">
        <v>6.7753600000000002E-3</v>
      </c>
    </row>
    <row r="11556" spans="1:1">
      <c r="A11556">
        <v>6.7770199999999999E-3</v>
      </c>
    </row>
    <row r="11557" spans="1:1">
      <c r="A11557">
        <v>6.8185399999999997E-3</v>
      </c>
    </row>
    <row r="11558" spans="1:1">
      <c r="A11558">
        <v>6.8438400000000003E-3</v>
      </c>
    </row>
    <row r="11559" spans="1:1">
      <c r="A11559">
        <v>6.8502900000000002E-3</v>
      </c>
    </row>
    <row r="11560" spans="1:1">
      <c r="A11560">
        <v>6.8711400000000004E-3</v>
      </c>
    </row>
    <row r="11561" spans="1:1">
      <c r="A11561">
        <v>6.85675E-3</v>
      </c>
    </row>
    <row r="11562" spans="1:1">
      <c r="A11562">
        <v>6.8974300000000004E-3</v>
      </c>
    </row>
    <row r="11563" spans="1:1">
      <c r="A11563">
        <v>6.8717700000000001E-3</v>
      </c>
    </row>
    <row r="11564" spans="1:1">
      <c r="A11564">
        <v>6.8297999999999996E-3</v>
      </c>
    </row>
    <row r="11565" spans="1:1">
      <c r="A11565">
        <v>6.8308099999999997E-3</v>
      </c>
    </row>
    <row r="11566" spans="1:1">
      <c r="A11566">
        <v>6.8352200000000004E-3</v>
      </c>
    </row>
    <row r="11567" spans="1:1">
      <c r="A11567">
        <v>6.8844099999999997E-3</v>
      </c>
    </row>
    <row r="11568" spans="1:1">
      <c r="A11568">
        <v>6.8449899999999996E-3</v>
      </c>
    </row>
    <row r="11569" spans="1:1">
      <c r="A11569">
        <v>6.73188E-3</v>
      </c>
    </row>
    <row r="11570" spans="1:1">
      <c r="A11570">
        <v>6.7111899999999997E-3</v>
      </c>
    </row>
    <row r="11571" spans="1:1">
      <c r="A11571">
        <v>6.6912999999999999E-3</v>
      </c>
    </row>
    <row r="11572" spans="1:1">
      <c r="A11572">
        <v>6.69332E-3</v>
      </c>
    </row>
    <row r="11573" spans="1:1">
      <c r="A11573">
        <v>6.7495200000000002E-3</v>
      </c>
    </row>
    <row r="11574" spans="1:1">
      <c r="A11574">
        <v>6.6845799999999999E-3</v>
      </c>
    </row>
    <row r="11575" spans="1:1">
      <c r="A11575">
        <v>6.6830400000000003E-3</v>
      </c>
    </row>
    <row r="11576" spans="1:1">
      <c r="A11576">
        <v>6.7166600000000002E-3</v>
      </c>
    </row>
    <row r="11577" spans="1:1">
      <c r="A11577">
        <v>6.7260000000000002E-3</v>
      </c>
    </row>
    <row r="11578" spans="1:1">
      <c r="A11578">
        <v>6.75597E-3</v>
      </c>
    </row>
    <row r="11579" spans="1:1">
      <c r="A11579">
        <v>6.6913399999999996E-3</v>
      </c>
    </row>
    <row r="11580" spans="1:1">
      <c r="A11580">
        <v>6.6512000000000003E-3</v>
      </c>
    </row>
    <row r="11581" spans="1:1">
      <c r="A11581">
        <v>6.6277000000000003E-3</v>
      </c>
    </row>
    <row r="11582" spans="1:1">
      <c r="A11582">
        <v>6.6350699999999999E-3</v>
      </c>
    </row>
    <row r="11583" spans="1:1">
      <c r="A11583">
        <v>6.6579600000000001E-3</v>
      </c>
    </row>
    <row r="11584" spans="1:1">
      <c r="A11584">
        <v>6.6404400000000001E-3</v>
      </c>
    </row>
    <row r="11585" spans="1:1">
      <c r="A11585">
        <v>6.6787799999999996E-3</v>
      </c>
    </row>
    <row r="11586" spans="1:1">
      <c r="A11586">
        <v>6.6738199999999996E-3</v>
      </c>
    </row>
    <row r="11587" spans="1:1">
      <c r="A11587">
        <v>6.6351600000000002E-3</v>
      </c>
    </row>
    <row r="11588" spans="1:1">
      <c r="A11588">
        <v>6.6487200000000003E-3</v>
      </c>
    </row>
    <row r="11589" spans="1:1">
      <c r="A11589">
        <v>6.6177099999999997E-3</v>
      </c>
    </row>
    <row r="11590" spans="1:1">
      <c r="A11590">
        <v>6.58349E-3</v>
      </c>
    </row>
    <row r="11591" spans="1:1">
      <c r="A11591">
        <v>6.5352700000000001E-3</v>
      </c>
    </row>
    <row r="11592" spans="1:1">
      <c r="A11592">
        <v>6.5652000000000002E-3</v>
      </c>
    </row>
    <row r="11593" spans="1:1">
      <c r="A11593">
        <v>6.5649300000000001E-3</v>
      </c>
    </row>
    <row r="11594" spans="1:1">
      <c r="A11594">
        <v>6.6127900000000003E-3</v>
      </c>
    </row>
    <row r="11595" spans="1:1">
      <c r="A11595">
        <v>6.6675099999999998E-3</v>
      </c>
    </row>
    <row r="11596" spans="1:1">
      <c r="A11596">
        <v>6.66616E-3</v>
      </c>
    </row>
    <row r="11597" spans="1:1">
      <c r="A11597">
        <v>6.6504800000000003E-3</v>
      </c>
    </row>
    <row r="11598" spans="1:1">
      <c r="A11598">
        <v>6.6226599999999998E-3</v>
      </c>
    </row>
    <row r="11599" spans="1:1">
      <c r="A11599">
        <v>6.6296899999999997E-3</v>
      </c>
    </row>
    <row r="11600" spans="1:1">
      <c r="A11600">
        <v>6.7018299999999998E-3</v>
      </c>
    </row>
    <row r="11601" spans="1:1">
      <c r="A11601">
        <v>6.7227299999999997E-3</v>
      </c>
    </row>
    <row r="11602" spans="1:1">
      <c r="A11602">
        <v>6.7441999999999997E-3</v>
      </c>
    </row>
    <row r="11603" spans="1:1">
      <c r="A11603">
        <v>6.7400899999999998E-3</v>
      </c>
    </row>
    <row r="11604" spans="1:1">
      <c r="A11604">
        <v>6.7059700000000003E-3</v>
      </c>
    </row>
    <row r="11605" spans="1:1">
      <c r="A11605">
        <v>6.78591E-3</v>
      </c>
    </row>
    <row r="11606" spans="1:1">
      <c r="A11606">
        <v>6.7549699999999999E-3</v>
      </c>
    </row>
    <row r="11607" spans="1:1">
      <c r="A11607">
        <v>6.7129499999999996E-3</v>
      </c>
    </row>
    <row r="11608" spans="1:1">
      <c r="A11608">
        <v>6.6998600000000002E-3</v>
      </c>
    </row>
    <row r="11609" spans="1:1">
      <c r="A11609">
        <v>6.7331300000000004E-3</v>
      </c>
    </row>
    <row r="11610" spans="1:1">
      <c r="A11610">
        <v>6.7327999999999997E-3</v>
      </c>
    </row>
    <row r="11611" spans="1:1">
      <c r="A11611">
        <v>6.7148299999999998E-3</v>
      </c>
    </row>
    <row r="11612" spans="1:1">
      <c r="A11612">
        <v>6.6984699999999998E-3</v>
      </c>
    </row>
    <row r="11613" spans="1:1">
      <c r="A11613">
        <v>6.6490200000000003E-3</v>
      </c>
    </row>
    <row r="11614" spans="1:1">
      <c r="A11614">
        <v>6.6481800000000001E-3</v>
      </c>
    </row>
    <row r="11615" spans="1:1">
      <c r="A11615">
        <v>6.7021600000000004E-3</v>
      </c>
    </row>
    <row r="11616" spans="1:1">
      <c r="A11616">
        <v>6.7168499999999999E-3</v>
      </c>
    </row>
    <row r="11617" spans="1:1">
      <c r="A11617">
        <v>6.7268099999999997E-3</v>
      </c>
    </row>
    <row r="11618" spans="1:1">
      <c r="A11618">
        <v>6.8196400000000001E-3</v>
      </c>
    </row>
    <row r="11619" spans="1:1">
      <c r="A11619">
        <v>6.85353E-3</v>
      </c>
    </row>
    <row r="11620" spans="1:1">
      <c r="A11620">
        <v>6.7103099999999997E-3</v>
      </c>
    </row>
    <row r="11621" spans="1:1">
      <c r="A11621">
        <v>6.6946899999999997E-3</v>
      </c>
    </row>
    <row r="11622" spans="1:1">
      <c r="A11622">
        <v>6.66936E-3</v>
      </c>
    </row>
    <row r="11623" spans="1:1">
      <c r="A11623">
        <v>6.6289000000000001E-3</v>
      </c>
    </row>
    <row r="11624" spans="1:1">
      <c r="A11624">
        <v>6.6096100000000001E-3</v>
      </c>
    </row>
    <row r="11625" spans="1:1">
      <c r="A11625">
        <v>6.6214200000000003E-3</v>
      </c>
    </row>
    <row r="11626" spans="1:1">
      <c r="A11626">
        <v>6.5925200000000002E-3</v>
      </c>
    </row>
    <row r="11627" spans="1:1">
      <c r="A11627">
        <v>6.6772300000000001E-3</v>
      </c>
    </row>
    <row r="11628" spans="1:1">
      <c r="A11628">
        <v>6.6342600000000003E-3</v>
      </c>
    </row>
    <row r="11629" spans="1:1">
      <c r="A11629">
        <v>6.6431600000000004E-3</v>
      </c>
    </row>
    <row r="11630" spans="1:1">
      <c r="A11630">
        <v>6.6797000000000002E-3</v>
      </c>
    </row>
    <row r="11631" spans="1:1">
      <c r="A11631">
        <v>6.6686899999999997E-3</v>
      </c>
    </row>
    <row r="11632" spans="1:1">
      <c r="A11632">
        <v>6.6344000000000004E-3</v>
      </c>
    </row>
    <row r="11633" spans="1:1">
      <c r="A11633">
        <v>6.6267599999999998E-3</v>
      </c>
    </row>
    <row r="11634" spans="1:1">
      <c r="A11634">
        <v>6.6018800000000001E-3</v>
      </c>
    </row>
    <row r="11635" spans="1:1">
      <c r="A11635">
        <v>6.6252300000000002E-3</v>
      </c>
    </row>
    <row r="11636" spans="1:1">
      <c r="A11636">
        <v>6.6375699999999998E-3</v>
      </c>
    </row>
    <row r="11637" spans="1:1">
      <c r="A11637">
        <v>6.6727599999999998E-3</v>
      </c>
    </row>
    <row r="11638" spans="1:1">
      <c r="A11638">
        <v>6.6685199999999998E-3</v>
      </c>
    </row>
    <row r="11639" spans="1:1">
      <c r="A11639">
        <v>6.6865400000000004E-3</v>
      </c>
    </row>
    <row r="11640" spans="1:1">
      <c r="A11640">
        <v>6.6810000000000003E-3</v>
      </c>
    </row>
    <row r="11641" spans="1:1">
      <c r="A11641">
        <v>6.6669299999999997E-3</v>
      </c>
    </row>
    <row r="11642" spans="1:1">
      <c r="A11642">
        <v>6.6940200000000002E-3</v>
      </c>
    </row>
    <row r="11643" spans="1:1">
      <c r="A11643">
        <v>6.7133599999999998E-3</v>
      </c>
    </row>
    <row r="11644" spans="1:1">
      <c r="A11644">
        <v>6.6644800000000004E-3</v>
      </c>
    </row>
    <row r="11645" spans="1:1">
      <c r="A11645">
        <v>6.6333299999999998E-3</v>
      </c>
    </row>
    <row r="11646" spans="1:1">
      <c r="A11646">
        <v>6.7158299999999999E-3</v>
      </c>
    </row>
    <row r="11647" spans="1:1">
      <c r="A11647">
        <v>6.7898899999999998E-3</v>
      </c>
    </row>
    <row r="11648" spans="1:1">
      <c r="A11648">
        <v>6.7820600000000003E-3</v>
      </c>
    </row>
    <row r="11649" spans="1:1">
      <c r="A11649">
        <v>6.7779900000000002E-3</v>
      </c>
    </row>
    <row r="11650" spans="1:1">
      <c r="A11650">
        <v>6.8041200000000003E-3</v>
      </c>
    </row>
    <row r="11651" spans="1:1">
      <c r="A11651">
        <v>6.7842900000000001E-3</v>
      </c>
    </row>
    <row r="11652" spans="1:1">
      <c r="A11652">
        <v>6.8117899999999999E-3</v>
      </c>
    </row>
    <row r="11653" spans="1:1">
      <c r="A11653">
        <v>6.8087499999999997E-3</v>
      </c>
    </row>
    <row r="11654" spans="1:1">
      <c r="A11654">
        <v>6.8013400000000003E-3</v>
      </c>
    </row>
    <row r="11655" spans="1:1">
      <c r="A11655">
        <v>6.8001800000000003E-3</v>
      </c>
    </row>
    <row r="11656" spans="1:1">
      <c r="A11656">
        <v>6.7785299999999996E-3</v>
      </c>
    </row>
    <row r="11657" spans="1:1">
      <c r="A11657">
        <v>6.7350400000000003E-3</v>
      </c>
    </row>
    <row r="11658" spans="1:1">
      <c r="A11658">
        <v>6.7748799999999996E-3</v>
      </c>
    </row>
    <row r="11659" spans="1:1">
      <c r="A11659">
        <v>6.79454E-3</v>
      </c>
    </row>
    <row r="11660" spans="1:1">
      <c r="A11660">
        <v>6.8135399999999999E-3</v>
      </c>
    </row>
    <row r="11661" spans="1:1">
      <c r="A11661">
        <v>6.7659900000000004E-3</v>
      </c>
    </row>
    <row r="11662" spans="1:1">
      <c r="A11662">
        <v>6.7432000000000004E-3</v>
      </c>
    </row>
    <row r="11663" spans="1:1">
      <c r="A11663">
        <v>6.7401900000000001E-3</v>
      </c>
    </row>
    <row r="11664" spans="1:1">
      <c r="A11664">
        <v>6.7598800000000002E-3</v>
      </c>
    </row>
    <row r="11665" spans="1:1">
      <c r="A11665">
        <v>6.6821399999999996E-3</v>
      </c>
    </row>
    <row r="11666" spans="1:1">
      <c r="A11666">
        <v>6.6990499999999998E-3</v>
      </c>
    </row>
    <row r="11667" spans="1:1">
      <c r="A11667">
        <v>6.6973600000000003E-3</v>
      </c>
    </row>
    <row r="11668" spans="1:1">
      <c r="A11668">
        <v>6.6769799999999999E-3</v>
      </c>
    </row>
    <row r="11669" spans="1:1">
      <c r="A11669">
        <v>6.67667E-3</v>
      </c>
    </row>
    <row r="11670" spans="1:1">
      <c r="A11670">
        <v>6.6578200000000001E-3</v>
      </c>
    </row>
    <row r="11671" spans="1:1">
      <c r="A11671">
        <v>6.6592800000000001E-3</v>
      </c>
    </row>
    <row r="11672" spans="1:1">
      <c r="A11672">
        <v>6.6676399999999999E-3</v>
      </c>
    </row>
    <row r="11673" spans="1:1">
      <c r="A11673">
        <v>6.6504600000000004E-3</v>
      </c>
    </row>
    <row r="11674" spans="1:1">
      <c r="A11674">
        <v>6.7059800000000003E-3</v>
      </c>
    </row>
    <row r="11675" spans="1:1">
      <c r="A11675">
        <v>6.7348599999999996E-3</v>
      </c>
    </row>
    <row r="11676" spans="1:1">
      <c r="A11676">
        <v>6.7426400000000003E-3</v>
      </c>
    </row>
    <row r="11677" spans="1:1">
      <c r="A11677">
        <v>6.7500700000000004E-3</v>
      </c>
    </row>
    <row r="11678" spans="1:1">
      <c r="A11678">
        <v>6.8060500000000001E-3</v>
      </c>
    </row>
    <row r="11679" spans="1:1">
      <c r="A11679">
        <v>6.8709799999999996E-3</v>
      </c>
    </row>
    <row r="11680" spans="1:1">
      <c r="A11680">
        <v>6.8728000000000001E-3</v>
      </c>
    </row>
    <row r="11681" spans="1:1">
      <c r="A11681">
        <v>6.8413600000000003E-3</v>
      </c>
    </row>
    <row r="11682" spans="1:1">
      <c r="A11682">
        <v>6.8261099999999998E-3</v>
      </c>
    </row>
    <row r="11683" spans="1:1">
      <c r="A11683">
        <v>6.85996E-3</v>
      </c>
    </row>
    <row r="11684" spans="1:1">
      <c r="A11684">
        <v>6.8541799999999996E-3</v>
      </c>
    </row>
    <row r="11685" spans="1:1">
      <c r="A11685">
        <v>6.8523100000000003E-3</v>
      </c>
    </row>
    <row r="11686" spans="1:1">
      <c r="A11686">
        <v>6.8909100000000001E-3</v>
      </c>
    </row>
    <row r="11687" spans="1:1">
      <c r="A11687">
        <v>6.8405899999999997E-3</v>
      </c>
    </row>
    <row r="11688" spans="1:1">
      <c r="A11688">
        <v>6.8456100000000002E-3</v>
      </c>
    </row>
    <row r="11689" spans="1:1">
      <c r="A11689">
        <v>6.8685500000000002E-3</v>
      </c>
    </row>
    <row r="11690" spans="1:1">
      <c r="A11690">
        <v>6.8174400000000001E-3</v>
      </c>
    </row>
    <row r="11691" spans="1:1">
      <c r="A11691">
        <v>6.8395599999999997E-3</v>
      </c>
    </row>
    <row r="11692" spans="1:1">
      <c r="A11692">
        <v>6.8230299999999999E-3</v>
      </c>
    </row>
    <row r="11693" spans="1:1">
      <c r="A11693">
        <v>6.8072799999999998E-3</v>
      </c>
    </row>
    <row r="11694" spans="1:1">
      <c r="A11694">
        <v>6.8438199999999996E-3</v>
      </c>
    </row>
    <row r="11695" spans="1:1">
      <c r="A11695">
        <v>6.8844800000000001E-3</v>
      </c>
    </row>
    <row r="11696" spans="1:1">
      <c r="A11696">
        <v>6.8694200000000002E-3</v>
      </c>
    </row>
    <row r="11697" spans="1:1">
      <c r="A11697">
        <v>6.8413900000000001E-3</v>
      </c>
    </row>
    <row r="11698" spans="1:1">
      <c r="A11698">
        <v>6.8541499999999998E-3</v>
      </c>
    </row>
    <row r="11699" spans="1:1">
      <c r="A11699">
        <v>6.8646999999999996E-3</v>
      </c>
    </row>
    <row r="11700" spans="1:1">
      <c r="A11700">
        <v>6.8963699999999998E-3</v>
      </c>
    </row>
    <row r="11701" spans="1:1">
      <c r="A11701">
        <v>6.89589E-3</v>
      </c>
    </row>
    <row r="11702" spans="1:1">
      <c r="A11702">
        <v>6.91006E-3</v>
      </c>
    </row>
    <row r="11703" spans="1:1">
      <c r="A11703">
        <v>6.9148500000000002E-3</v>
      </c>
    </row>
    <row r="11704" spans="1:1">
      <c r="A11704">
        <v>6.9299699999999997E-3</v>
      </c>
    </row>
    <row r="11705" spans="1:1">
      <c r="A11705">
        <v>6.9101099999999997E-3</v>
      </c>
    </row>
    <row r="11706" spans="1:1">
      <c r="A11706">
        <v>6.97943E-3</v>
      </c>
    </row>
    <row r="11707" spans="1:1">
      <c r="A11707">
        <v>6.9824700000000002E-3</v>
      </c>
    </row>
    <row r="11708" spans="1:1">
      <c r="A11708">
        <v>6.9939700000000004E-3</v>
      </c>
    </row>
    <row r="11709" spans="1:1">
      <c r="A11709">
        <v>6.9818800000000002E-3</v>
      </c>
    </row>
    <row r="11710" spans="1:1">
      <c r="A11710">
        <v>6.9866800000000003E-3</v>
      </c>
    </row>
    <row r="11711" spans="1:1">
      <c r="A11711">
        <v>7.0374799999999996E-3</v>
      </c>
    </row>
    <row r="11712" spans="1:1">
      <c r="A11712">
        <v>7.0203799999999997E-3</v>
      </c>
    </row>
    <row r="11713" spans="1:1">
      <c r="A11713">
        <v>6.9887700000000001E-3</v>
      </c>
    </row>
    <row r="11714" spans="1:1">
      <c r="A11714">
        <v>6.9980600000000004E-3</v>
      </c>
    </row>
    <row r="11715" spans="1:1">
      <c r="A11715">
        <v>6.9836799999999999E-3</v>
      </c>
    </row>
    <row r="11716" spans="1:1">
      <c r="A11716">
        <v>6.9743699999999997E-3</v>
      </c>
    </row>
    <row r="11717" spans="1:1">
      <c r="A11717">
        <v>6.9003299999999997E-3</v>
      </c>
    </row>
    <row r="11718" spans="1:1">
      <c r="A11718">
        <v>6.9436200000000002E-3</v>
      </c>
    </row>
    <row r="11719" spans="1:1">
      <c r="A11719">
        <v>6.9520299999999997E-3</v>
      </c>
    </row>
    <row r="11720" spans="1:1">
      <c r="A11720">
        <v>6.9668000000000004E-3</v>
      </c>
    </row>
    <row r="11721" spans="1:1">
      <c r="A11721">
        <v>6.9779000000000004E-3</v>
      </c>
    </row>
    <row r="11722" spans="1:1">
      <c r="A11722">
        <v>6.9105299999999998E-3</v>
      </c>
    </row>
    <row r="11723" spans="1:1">
      <c r="A11723">
        <v>6.9128200000000001E-3</v>
      </c>
    </row>
    <row r="11724" spans="1:1">
      <c r="A11724">
        <v>6.8708800000000002E-3</v>
      </c>
    </row>
    <row r="11725" spans="1:1">
      <c r="A11725">
        <v>6.8753499999999997E-3</v>
      </c>
    </row>
    <row r="11726" spans="1:1">
      <c r="A11726">
        <v>6.9404599999999999E-3</v>
      </c>
    </row>
    <row r="11727" spans="1:1">
      <c r="A11727">
        <v>6.9878199999999996E-3</v>
      </c>
    </row>
    <row r="11728" spans="1:1">
      <c r="A11728">
        <v>6.9420200000000001E-3</v>
      </c>
    </row>
    <row r="11729" spans="1:1">
      <c r="A11729">
        <v>6.9963999999999998E-3</v>
      </c>
    </row>
    <row r="11730" spans="1:1">
      <c r="A11730">
        <v>7.0006799999999996E-3</v>
      </c>
    </row>
    <row r="11731" spans="1:1">
      <c r="A11731">
        <v>6.8805699999999999E-3</v>
      </c>
    </row>
    <row r="11732" spans="1:1">
      <c r="A11732">
        <v>6.8855699999999997E-3</v>
      </c>
    </row>
    <row r="11733" spans="1:1">
      <c r="A11733">
        <v>6.9159299999999998E-3</v>
      </c>
    </row>
    <row r="11734" spans="1:1">
      <c r="A11734">
        <v>6.9223000000000002E-3</v>
      </c>
    </row>
    <row r="11735" spans="1:1">
      <c r="A11735">
        <v>6.9836899999999999E-3</v>
      </c>
    </row>
    <row r="11736" spans="1:1">
      <c r="A11736">
        <v>7.0084800000000001E-3</v>
      </c>
    </row>
    <row r="11737" spans="1:1">
      <c r="A11737">
        <v>6.9543299999999999E-3</v>
      </c>
    </row>
    <row r="11738" spans="1:1">
      <c r="A11738">
        <v>6.89604E-3</v>
      </c>
    </row>
    <row r="11739" spans="1:1">
      <c r="A11739">
        <v>6.92175E-3</v>
      </c>
    </row>
    <row r="11740" spans="1:1">
      <c r="A11740">
        <v>6.88392E-3</v>
      </c>
    </row>
    <row r="11741" spans="1:1">
      <c r="A11741">
        <v>6.9579400000000001E-3</v>
      </c>
    </row>
    <row r="11742" spans="1:1">
      <c r="A11742">
        <v>6.9652000000000004E-3</v>
      </c>
    </row>
    <row r="11743" spans="1:1">
      <c r="A11743">
        <v>6.9600599999999997E-3</v>
      </c>
    </row>
    <row r="11744" spans="1:1">
      <c r="A11744">
        <v>6.9479299999999997E-3</v>
      </c>
    </row>
    <row r="11745" spans="1:1">
      <c r="A11745">
        <v>6.9305399999999998E-3</v>
      </c>
    </row>
    <row r="11746" spans="1:1">
      <c r="A11746">
        <v>6.9263700000000003E-3</v>
      </c>
    </row>
    <row r="11747" spans="1:1">
      <c r="A11747">
        <v>6.9155299999999996E-3</v>
      </c>
    </row>
    <row r="11748" spans="1:1">
      <c r="A11748">
        <v>6.9054199999999998E-3</v>
      </c>
    </row>
    <row r="11749" spans="1:1">
      <c r="A11749">
        <v>6.8960599999999999E-3</v>
      </c>
    </row>
    <row r="11750" spans="1:1">
      <c r="A11750">
        <v>6.92204E-3</v>
      </c>
    </row>
    <row r="11751" spans="1:1">
      <c r="A11751">
        <v>6.9243799999999999E-3</v>
      </c>
    </row>
    <row r="11752" spans="1:1">
      <c r="A11752">
        <v>6.9055799999999997E-3</v>
      </c>
    </row>
    <row r="11753" spans="1:1">
      <c r="A11753">
        <v>6.8772299999999998E-3</v>
      </c>
    </row>
    <row r="11754" spans="1:1">
      <c r="A11754">
        <v>6.9040999999999998E-3</v>
      </c>
    </row>
    <row r="11755" spans="1:1">
      <c r="A11755">
        <v>6.9737799999999997E-3</v>
      </c>
    </row>
    <row r="11756" spans="1:1">
      <c r="A11756">
        <v>6.9956000000000003E-3</v>
      </c>
    </row>
    <row r="11757" spans="1:1">
      <c r="A11757">
        <v>6.9790900000000003E-3</v>
      </c>
    </row>
    <row r="11758" spans="1:1">
      <c r="A11758">
        <v>6.9953899999999998E-3</v>
      </c>
    </row>
    <row r="11759" spans="1:1">
      <c r="A11759">
        <v>6.96293E-3</v>
      </c>
    </row>
    <row r="11760" spans="1:1">
      <c r="A11760">
        <v>6.9280000000000001E-3</v>
      </c>
    </row>
    <row r="11761" spans="1:1">
      <c r="A11761">
        <v>6.9601799999999998E-3</v>
      </c>
    </row>
    <row r="11762" spans="1:1">
      <c r="A11762">
        <v>6.9745800000000002E-3</v>
      </c>
    </row>
    <row r="11763" spans="1:1">
      <c r="A11763">
        <v>7.0164399999999997E-3</v>
      </c>
    </row>
    <row r="11764" spans="1:1">
      <c r="A11764">
        <v>7.0164800000000003E-3</v>
      </c>
    </row>
    <row r="11765" spans="1:1">
      <c r="A11765">
        <v>7.0772400000000003E-3</v>
      </c>
    </row>
    <row r="11766" spans="1:1">
      <c r="A11766">
        <v>7.0695999999999997E-3</v>
      </c>
    </row>
    <row r="11767" spans="1:1">
      <c r="A11767">
        <v>7.1163399999999996E-3</v>
      </c>
    </row>
    <row r="11768" spans="1:1">
      <c r="A11768">
        <v>6.9723099999999998E-3</v>
      </c>
    </row>
    <row r="11769" spans="1:1">
      <c r="A11769">
        <v>6.9515000000000002E-3</v>
      </c>
    </row>
    <row r="11770" spans="1:1">
      <c r="A11770">
        <v>6.97446E-3</v>
      </c>
    </row>
    <row r="11771" spans="1:1">
      <c r="A11771">
        <v>6.9416599999999997E-3</v>
      </c>
    </row>
    <row r="11772" spans="1:1">
      <c r="A11772">
        <v>6.9627500000000002E-3</v>
      </c>
    </row>
    <row r="11773" spans="1:1">
      <c r="A11773">
        <v>6.9525899999999998E-3</v>
      </c>
    </row>
    <row r="11774" spans="1:1">
      <c r="A11774">
        <v>6.9783700000000002E-3</v>
      </c>
    </row>
    <row r="11775" spans="1:1">
      <c r="A11775">
        <v>6.8826800000000004E-3</v>
      </c>
    </row>
    <row r="11776" spans="1:1">
      <c r="A11776">
        <v>6.8368999999999999E-3</v>
      </c>
    </row>
    <row r="11777" spans="1:1">
      <c r="A11777">
        <v>6.8902199999999999E-3</v>
      </c>
    </row>
    <row r="11778" spans="1:1">
      <c r="A11778">
        <v>6.9633899999999999E-3</v>
      </c>
    </row>
    <row r="11779" spans="1:1">
      <c r="A11779">
        <v>6.95489E-3</v>
      </c>
    </row>
    <row r="11780" spans="1:1">
      <c r="A11780">
        <v>6.9823699999999999E-3</v>
      </c>
    </row>
    <row r="11781" spans="1:1">
      <c r="A11781">
        <v>6.9325899999999998E-3</v>
      </c>
    </row>
    <row r="11782" spans="1:1">
      <c r="A11782">
        <v>6.9096899999999996E-3</v>
      </c>
    </row>
    <row r="11783" spans="1:1">
      <c r="A11783">
        <v>6.8612899999999999E-3</v>
      </c>
    </row>
    <row r="11784" spans="1:1">
      <c r="A11784">
        <v>6.9169899999999996E-3</v>
      </c>
    </row>
    <row r="11785" spans="1:1">
      <c r="A11785">
        <v>6.8516799999999997E-3</v>
      </c>
    </row>
    <row r="11786" spans="1:1">
      <c r="A11786">
        <v>6.8400099999999997E-3</v>
      </c>
    </row>
    <row r="11787" spans="1:1">
      <c r="A11787">
        <v>6.8283600000000003E-3</v>
      </c>
    </row>
    <row r="11788" spans="1:1">
      <c r="A11788">
        <v>6.8017299999999998E-3</v>
      </c>
    </row>
    <row r="11789" spans="1:1">
      <c r="A11789">
        <v>6.7913299999999999E-3</v>
      </c>
    </row>
    <row r="11790" spans="1:1">
      <c r="A11790">
        <v>6.7849700000000004E-3</v>
      </c>
    </row>
    <row r="11791" spans="1:1">
      <c r="A11791">
        <v>6.7952799999999999E-3</v>
      </c>
    </row>
    <row r="11792" spans="1:1">
      <c r="A11792">
        <v>6.8252599999999997E-3</v>
      </c>
    </row>
    <row r="11793" spans="1:1">
      <c r="A11793">
        <v>6.8264500000000004E-3</v>
      </c>
    </row>
    <row r="11794" spans="1:1">
      <c r="A11794">
        <v>6.8561899999999999E-3</v>
      </c>
    </row>
    <row r="11795" spans="1:1">
      <c r="A11795">
        <v>6.8113799999999997E-3</v>
      </c>
    </row>
    <row r="11796" spans="1:1">
      <c r="A11796">
        <v>6.8303299999999999E-3</v>
      </c>
    </row>
    <row r="11797" spans="1:1">
      <c r="A11797">
        <v>6.8366E-3</v>
      </c>
    </row>
    <row r="11798" spans="1:1">
      <c r="A11798">
        <v>6.8168899999999999E-3</v>
      </c>
    </row>
    <row r="11799" spans="1:1">
      <c r="A11799">
        <v>6.7409599999999998E-3</v>
      </c>
    </row>
    <row r="11800" spans="1:1">
      <c r="A11800">
        <v>6.6906999999999999E-3</v>
      </c>
    </row>
    <row r="11801" spans="1:1">
      <c r="A11801">
        <v>6.6148300000000004E-3</v>
      </c>
    </row>
    <row r="11802" spans="1:1">
      <c r="A11802">
        <v>6.5632399999999997E-3</v>
      </c>
    </row>
    <row r="11803" spans="1:1">
      <c r="A11803">
        <v>6.56407E-3</v>
      </c>
    </row>
    <row r="11804" spans="1:1">
      <c r="A11804">
        <v>6.5925100000000002E-3</v>
      </c>
    </row>
    <row r="11805" spans="1:1">
      <c r="A11805">
        <v>6.6021300000000003E-3</v>
      </c>
    </row>
    <row r="11806" spans="1:1">
      <c r="A11806">
        <v>6.5879700000000003E-3</v>
      </c>
    </row>
    <row r="11807" spans="1:1">
      <c r="A11807">
        <v>6.6847800000000004E-3</v>
      </c>
    </row>
    <row r="11808" spans="1:1">
      <c r="A11808">
        <v>6.5559600000000004E-3</v>
      </c>
    </row>
    <row r="11809" spans="1:1">
      <c r="A11809">
        <v>6.5561899999999999E-3</v>
      </c>
    </row>
    <row r="11810" spans="1:1">
      <c r="A11810">
        <v>6.5417399999999999E-3</v>
      </c>
    </row>
    <row r="11811" spans="1:1">
      <c r="A11811">
        <v>6.4443199999999999E-3</v>
      </c>
    </row>
    <row r="11812" spans="1:1">
      <c r="A11812">
        <v>6.4671900000000003E-3</v>
      </c>
    </row>
    <row r="11813" spans="1:1">
      <c r="A11813">
        <v>6.3479599999999997E-3</v>
      </c>
    </row>
    <row r="11814" spans="1:1">
      <c r="A11814">
        <v>6.3757199999999997E-3</v>
      </c>
    </row>
    <row r="11815" spans="1:1">
      <c r="A11815">
        <v>6.4474900000000002E-3</v>
      </c>
    </row>
    <row r="11816" spans="1:1">
      <c r="A11816">
        <v>6.30936E-3</v>
      </c>
    </row>
    <row r="11817" spans="1:1">
      <c r="A11817">
        <v>6.3515400000000001E-3</v>
      </c>
    </row>
    <row r="11818" spans="1:1">
      <c r="A11818">
        <v>6.4562600000000001E-3</v>
      </c>
    </row>
    <row r="11819" spans="1:1">
      <c r="A11819">
        <v>6.4497299999999999E-3</v>
      </c>
    </row>
    <row r="11820" spans="1:1">
      <c r="A11820">
        <v>6.4321999999999999E-3</v>
      </c>
    </row>
    <row r="11821" spans="1:1">
      <c r="A11821">
        <v>6.4135599999999996E-3</v>
      </c>
    </row>
    <row r="11822" spans="1:1">
      <c r="A11822">
        <v>6.4184100000000003E-3</v>
      </c>
    </row>
    <row r="11823" spans="1:1">
      <c r="A11823">
        <v>6.4023099999999996E-3</v>
      </c>
    </row>
    <row r="11824" spans="1:1">
      <c r="A11824">
        <v>6.4059800000000004E-3</v>
      </c>
    </row>
    <row r="11825" spans="1:1">
      <c r="A11825">
        <v>6.41992E-3</v>
      </c>
    </row>
    <row r="11826" spans="1:1">
      <c r="A11826">
        <v>6.4264700000000001E-3</v>
      </c>
    </row>
    <row r="11827" spans="1:1">
      <c r="A11827">
        <v>6.4183900000000004E-3</v>
      </c>
    </row>
    <row r="11828" spans="1:1">
      <c r="A11828">
        <v>6.4989100000000001E-3</v>
      </c>
    </row>
    <row r="11829" spans="1:1">
      <c r="A11829">
        <v>6.4834200000000002E-3</v>
      </c>
    </row>
    <row r="11830" spans="1:1">
      <c r="A11830">
        <v>6.4758599999999999E-3</v>
      </c>
    </row>
    <row r="11831" spans="1:1">
      <c r="A11831">
        <v>6.4953500000000004E-3</v>
      </c>
    </row>
    <row r="11832" spans="1:1">
      <c r="A11832">
        <v>6.48271E-3</v>
      </c>
    </row>
    <row r="11833" spans="1:1">
      <c r="A11833">
        <v>6.5215200000000003E-3</v>
      </c>
    </row>
    <row r="11834" spans="1:1">
      <c r="A11834">
        <v>6.4988399999999997E-3</v>
      </c>
    </row>
    <row r="11835" spans="1:1">
      <c r="A11835">
        <v>6.5409200000000004E-3</v>
      </c>
    </row>
    <row r="11836" spans="1:1">
      <c r="A11836">
        <v>6.50652E-3</v>
      </c>
    </row>
    <row r="11837" spans="1:1">
      <c r="A11837">
        <v>6.4925699999999996E-3</v>
      </c>
    </row>
    <row r="11838" spans="1:1">
      <c r="A11838">
        <v>6.4794300000000004E-3</v>
      </c>
    </row>
    <row r="11839" spans="1:1">
      <c r="A11839">
        <v>6.6151099999999996E-3</v>
      </c>
    </row>
    <row r="11840" spans="1:1">
      <c r="A11840">
        <v>6.5802100000000004E-3</v>
      </c>
    </row>
    <row r="11841" spans="1:1">
      <c r="A11841">
        <v>6.5548100000000003E-3</v>
      </c>
    </row>
    <row r="11842" spans="1:1">
      <c r="A11842">
        <v>6.6178699999999997E-3</v>
      </c>
    </row>
    <row r="11843" spans="1:1">
      <c r="A11843">
        <v>6.5869500000000003E-3</v>
      </c>
    </row>
    <row r="11844" spans="1:1">
      <c r="A11844">
        <v>6.5915499999999998E-3</v>
      </c>
    </row>
    <row r="11845" spans="1:1">
      <c r="A11845">
        <v>6.5855999999999996E-3</v>
      </c>
    </row>
    <row r="11846" spans="1:1">
      <c r="A11846">
        <v>6.6439999999999997E-3</v>
      </c>
    </row>
    <row r="11847" spans="1:1">
      <c r="A11847">
        <v>6.6223200000000001E-3</v>
      </c>
    </row>
    <row r="11848" spans="1:1">
      <c r="A11848">
        <v>6.5993700000000002E-3</v>
      </c>
    </row>
    <row r="11849" spans="1:1">
      <c r="A11849">
        <v>6.60496E-3</v>
      </c>
    </row>
    <row r="11850" spans="1:1">
      <c r="A11850">
        <v>6.5928799999999997E-3</v>
      </c>
    </row>
    <row r="11851" spans="1:1">
      <c r="A11851">
        <v>6.58335E-3</v>
      </c>
    </row>
    <row r="11852" spans="1:1">
      <c r="A11852">
        <v>6.5727499999999996E-3</v>
      </c>
    </row>
    <row r="11853" spans="1:1">
      <c r="A11853">
        <v>6.5439900000000004E-3</v>
      </c>
    </row>
    <row r="11854" spans="1:1">
      <c r="A11854">
        <v>6.5491799999999999E-3</v>
      </c>
    </row>
    <row r="11855" spans="1:1">
      <c r="A11855">
        <v>6.5553399999999998E-3</v>
      </c>
    </row>
    <row r="11856" spans="1:1">
      <c r="A11856">
        <v>6.5403400000000004E-3</v>
      </c>
    </row>
    <row r="11857" spans="1:1">
      <c r="A11857">
        <v>6.5399400000000002E-3</v>
      </c>
    </row>
    <row r="11858" spans="1:1">
      <c r="A11858">
        <v>6.4410800000000001E-3</v>
      </c>
    </row>
    <row r="11859" spans="1:1">
      <c r="A11859">
        <v>6.4196599999999998E-3</v>
      </c>
    </row>
    <row r="11860" spans="1:1">
      <c r="A11860">
        <v>6.4684800000000004E-3</v>
      </c>
    </row>
    <row r="11861" spans="1:1">
      <c r="A11861">
        <v>6.4935799999999997E-3</v>
      </c>
    </row>
    <row r="11862" spans="1:1">
      <c r="A11862">
        <v>6.5697000000000004E-3</v>
      </c>
    </row>
    <row r="11863" spans="1:1">
      <c r="A11863">
        <v>6.57881E-3</v>
      </c>
    </row>
    <row r="11864" spans="1:1">
      <c r="A11864">
        <v>6.6469500000000004E-3</v>
      </c>
    </row>
    <row r="11865" spans="1:1">
      <c r="A11865">
        <v>6.5945300000000004E-3</v>
      </c>
    </row>
    <row r="11866" spans="1:1">
      <c r="A11866">
        <v>6.5901500000000003E-3</v>
      </c>
    </row>
    <row r="11867" spans="1:1">
      <c r="A11867">
        <v>6.5707099999999996E-3</v>
      </c>
    </row>
    <row r="11868" spans="1:1">
      <c r="A11868">
        <v>6.4624000000000001E-3</v>
      </c>
    </row>
    <row r="11869" spans="1:1">
      <c r="A11869">
        <v>6.4416100000000004E-3</v>
      </c>
    </row>
    <row r="11870" spans="1:1">
      <c r="A11870">
        <v>6.4221499999999997E-3</v>
      </c>
    </row>
    <row r="11871" spans="1:1">
      <c r="A11871">
        <v>6.3883300000000002E-3</v>
      </c>
    </row>
    <row r="11872" spans="1:1">
      <c r="A11872">
        <v>6.3905100000000003E-3</v>
      </c>
    </row>
    <row r="11873" spans="1:1">
      <c r="A11873">
        <v>6.3905300000000002E-3</v>
      </c>
    </row>
    <row r="11874" spans="1:1">
      <c r="A11874">
        <v>6.3929900000000003E-3</v>
      </c>
    </row>
    <row r="11875" spans="1:1">
      <c r="A11875">
        <v>6.3614500000000003E-3</v>
      </c>
    </row>
    <row r="11876" spans="1:1">
      <c r="A11876">
        <v>6.3502100000000002E-3</v>
      </c>
    </row>
    <row r="11877" spans="1:1">
      <c r="A11877">
        <v>6.39056E-3</v>
      </c>
    </row>
    <row r="11878" spans="1:1">
      <c r="A11878">
        <v>6.43349E-3</v>
      </c>
    </row>
    <row r="11879" spans="1:1">
      <c r="A11879">
        <v>6.3973600000000004E-3</v>
      </c>
    </row>
    <row r="11880" spans="1:1">
      <c r="A11880">
        <v>6.3454100000000001E-3</v>
      </c>
    </row>
    <row r="11881" spans="1:1">
      <c r="A11881">
        <v>6.28453E-3</v>
      </c>
    </row>
    <row r="11882" spans="1:1">
      <c r="A11882">
        <v>6.2943699999999997E-3</v>
      </c>
    </row>
    <row r="11883" spans="1:1">
      <c r="A11883">
        <v>6.2308399999999996E-3</v>
      </c>
    </row>
    <row r="11884" spans="1:1">
      <c r="A11884">
        <v>6.2376599999999999E-3</v>
      </c>
    </row>
    <row r="11885" spans="1:1">
      <c r="A11885">
        <v>6.21253E-3</v>
      </c>
    </row>
    <row r="11886" spans="1:1">
      <c r="A11886">
        <v>6.22217E-3</v>
      </c>
    </row>
    <row r="11887" spans="1:1">
      <c r="A11887">
        <v>6.2007199999999998E-3</v>
      </c>
    </row>
    <row r="11888" spans="1:1">
      <c r="A11888">
        <v>6.2251900000000002E-3</v>
      </c>
    </row>
    <row r="11889" spans="1:1">
      <c r="A11889">
        <v>6.2623000000000002E-3</v>
      </c>
    </row>
    <row r="11890" spans="1:1">
      <c r="A11890">
        <v>6.3358099999999999E-3</v>
      </c>
    </row>
    <row r="11891" spans="1:1">
      <c r="A11891">
        <v>6.4672699999999998E-3</v>
      </c>
    </row>
    <row r="11892" spans="1:1">
      <c r="A11892">
        <v>6.4592499999999997E-3</v>
      </c>
    </row>
    <row r="11893" spans="1:1">
      <c r="A11893">
        <v>6.4592800000000004E-3</v>
      </c>
    </row>
    <row r="11894" spans="1:1">
      <c r="A11894">
        <v>6.5732500000000001E-3</v>
      </c>
    </row>
    <row r="11895" spans="1:1">
      <c r="A11895">
        <v>6.7093700000000001E-3</v>
      </c>
    </row>
    <row r="11896" spans="1:1">
      <c r="A11896">
        <v>6.6664999999999997E-3</v>
      </c>
    </row>
    <row r="11897" spans="1:1">
      <c r="A11897">
        <v>6.7054100000000002E-3</v>
      </c>
    </row>
    <row r="11898" spans="1:1">
      <c r="A11898">
        <v>6.6424800000000001E-3</v>
      </c>
    </row>
    <row r="11899" spans="1:1">
      <c r="A11899">
        <v>6.6785600000000001E-3</v>
      </c>
    </row>
    <row r="11900" spans="1:1">
      <c r="A11900">
        <v>6.6842400000000001E-3</v>
      </c>
    </row>
    <row r="11901" spans="1:1">
      <c r="A11901">
        <v>6.7956099999999997E-3</v>
      </c>
    </row>
    <row r="11902" spans="1:1">
      <c r="A11902">
        <v>6.8762800000000002E-3</v>
      </c>
    </row>
    <row r="11903" spans="1:1">
      <c r="A11903">
        <v>6.9355099999999998E-3</v>
      </c>
    </row>
    <row r="11904" spans="1:1">
      <c r="A11904">
        <v>6.8962700000000004E-3</v>
      </c>
    </row>
    <row r="11905" spans="1:1">
      <c r="A11905">
        <v>6.9946599999999998E-3</v>
      </c>
    </row>
    <row r="11906" spans="1:1">
      <c r="A11906">
        <v>7.0251799999999998E-3</v>
      </c>
    </row>
    <row r="11907" spans="1:1">
      <c r="A11907">
        <v>7.0425100000000001E-3</v>
      </c>
    </row>
    <row r="11908" spans="1:1">
      <c r="A11908">
        <v>7.0193599999999997E-3</v>
      </c>
    </row>
    <row r="11909" spans="1:1">
      <c r="A11909">
        <v>7.0375799999999999E-3</v>
      </c>
    </row>
    <row r="11910" spans="1:1">
      <c r="A11910">
        <v>7.0416300000000001E-3</v>
      </c>
    </row>
    <row r="11911" spans="1:1">
      <c r="A11911">
        <v>7.0877400000000004E-3</v>
      </c>
    </row>
    <row r="11912" spans="1:1">
      <c r="A11912">
        <v>7.0813999999999998E-3</v>
      </c>
    </row>
    <row r="11913" spans="1:1">
      <c r="A11913">
        <v>7.04414E-3</v>
      </c>
    </row>
    <row r="11914" spans="1:1">
      <c r="A11914">
        <v>7.0622200000000001E-3</v>
      </c>
    </row>
    <row r="11915" spans="1:1">
      <c r="A11915">
        <v>7.0305999999999997E-3</v>
      </c>
    </row>
    <row r="11916" spans="1:1">
      <c r="A11916">
        <v>7.0639300000000004E-3</v>
      </c>
    </row>
    <row r="11917" spans="1:1">
      <c r="A11917">
        <v>7.0769600000000002E-3</v>
      </c>
    </row>
    <row r="11918" spans="1:1">
      <c r="A11918">
        <v>7.1219899999999999E-3</v>
      </c>
    </row>
    <row r="11919" spans="1:1">
      <c r="A11919">
        <v>7.0955300000000001E-3</v>
      </c>
    </row>
    <row r="11920" spans="1:1">
      <c r="A11920">
        <v>7.0659499999999997E-3</v>
      </c>
    </row>
    <row r="11921" spans="1:1">
      <c r="A11921">
        <v>7.1258099999999998E-3</v>
      </c>
    </row>
    <row r="11922" spans="1:1">
      <c r="A11922">
        <v>7.1014299999999997E-3</v>
      </c>
    </row>
    <row r="11923" spans="1:1">
      <c r="A11923">
        <v>7.11496E-3</v>
      </c>
    </row>
    <row r="11924" spans="1:1">
      <c r="A11924">
        <v>7.1270099999999996E-3</v>
      </c>
    </row>
    <row r="11925" spans="1:1">
      <c r="A11925">
        <v>7.12577E-3</v>
      </c>
    </row>
    <row r="11926" spans="1:1">
      <c r="A11926">
        <v>7.1848099999999998E-3</v>
      </c>
    </row>
    <row r="11927" spans="1:1">
      <c r="A11927">
        <v>7.2310100000000004E-3</v>
      </c>
    </row>
    <row r="11928" spans="1:1">
      <c r="A11928">
        <v>7.3131899999999998E-3</v>
      </c>
    </row>
    <row r="11929" spans="1:1">
      <c r="A11929">
        <v>7.31505E-3</v>
      </c>
    </row>
    <row r="11930" spans="1:1">
      <c r="A11930">
        <v>7.3240800000000002E-3</v>
      </c>
    </row>
    <row r="11931" spans="1:1">
      <c r="A11931">
        <v>7.3328400000000002E-3</v>
      </c>
    </row>
    <row r="11932" spans="1:1">
      <c r="A11932">
        <v>7.2991499999999999E-3</v>
      </c>
    </row>
    <row r="11933" spans="1:1">
      <c r="A11933">
        <v>7.2709899999999997E-3</v>
      </c>
    </row>
    <row r="11934" spans="1:1">
      <c r="A11934">
        <v>7.2787399999999997E-3</v>
      </c>
    </row>
    <row r="11935" spans="1:1">
      <c r="A11935">
        <v>7.2591299999999999E-3</v>
      </c>
    </row>
    <row r="11936" spans="1:1">
      <c r="A11936">
        <v>7.2486499999999997E-3</v>
      </c>
    </row>
    <row r="11937" spans="1:1">
      <c r="A11937">
        <v>7.2264599999999997E-3</v>
      </c>
    </row>
    <row r="11938" spans="1:1">
      <c r="A11938">
        <v>7.2276600000000003E-3</v>
      </c>
    </row>
    <row r="11939" spans="1:1">
      <c r="A11939">
        <v>7.2306799999999997E-3</v>
      </c>
    </row>
    <row r="11940" spans="1:1">
      <c r="A11940">
        <v>7.2406600000000003E-3</v>
      </c>
    </row>
    <row r="11941" spans="1:1">
      <c r="A11941">
        <v>7.2576799999999999E-3</v>
      </c>
    </row>
    <row r="11942" spans="1:1">
      <c r="A11942">
        <v>7.2518000000000001E-3</v>
      </c>
    </row>
    <row r="11943" spans="1:1">
      <c r="A11943">
        <v>7.2732400000000003E-3</v>
      </c>
    </row>
    <row r="11944" spans="1:1">
      <c r="A11944">
        <v>7.2371700000000002E-3</v>
      </c>
    </row>
    <row r="11945" spans="1:1">
      <c r="A11945">
        <v>7.2579200000000002E-3</v>
      </c>
    </row>
    <row r="11946" spans="1:1">
      <c r="A11946">
        <v>7.2382000000000002E-3</v>
      </c>
    </row>
    <row r="11947" spans="1:1">
      <c r="A11947">
        <v>7.2286800000000003E-3</v>
      </c>
    </row>
    <row r="11948" spans="1:1">
      <c r="A11948">
        <v>7.2011699999999998E-3</v>
      </c>
    </row>
    <row r="11949" spans="1:1">
      <c r="A11949">
        <v>7.1690399999999998E-3</v>
      </c>
    </row>
    <row r="11950" spans="1:1">
      <c r="A11950">
        <v>7.1466999999999998E-3</v>
      </c>
    </row>
    <row r="11951" spans="1:1">
      <c r="A11951">
        <v>7.1379299999999998E-3</v>
      </c>
    </row>
    <row r="11952" spans="1:1">
      <c r="A11952">
        <v>7.1481100000000001E-3</v>
      </c>
    </row>
    <row r="11953" spans="1:1">
      <c r="A11953">
        <v>7.1153099999999997E-3</v>
      </c>
    </row>
    <row r="11954" spans="1:1">
      <c r="A11954">
        <v>7.1079100000000003E-3</v>
      </c>
    </row>
    <row r="11955" spans="1:1">
      <c r="A11955">
        <v>7.0806599999999999E-3</v>
      </c>
    </row>
    <row r="11956" spans="1:1">
      <c r="A11956">
        <v>7.0734200000000004E-3</v>
      </c>
    </row>
    <row r="11957" spans="1:1">
      <c r="A11957">
        <v>7.0863000000000002E-3</v>
      </c>
    </row>
    <row r="11958" spans="1:1">
      <c r="A11958">
        <v>7.0915400000000003E-3</v>
      </c>
    </row>
    <row r="11959" spans="1:1">
      <c r="A11959">
        <v>7.1030499999999996E-3</v>
      </c>
    </row>
    <row r="11960" spans="1:1">
      <c r="A11960">
        <v>7.1412300000000001E-3</v>
      </c>
    </row>
    <row r="11961" spans="1:1">
      <c r="A11961">
        <v>7.1855E-3</v>
      </c>
    </row>
    <row r="11962" spans="1:1">
      <c r="A11962">
        <v>7.19267E-3</v>
      </c>
    </row>
    <row r="11963" spans="1:1">
      <c r="A11963">
        <v>7.1657400000000003E-3</v>
      </c>
    </row>
    <row r="11964" spans="1:1">
      <c r="A11964">
        <v>7.2051499999999996E-3</v>
      </c>
    </row>
    <row r="11965" spans="1:1">
      <c r="A11965">
        <v>7.2382499999999999E-3</v>
      </c>
    </row>
    <row r="11966" spans="1:1">
      <c r="A11966">
        <v>7.20361E-3</v>
      </c>
    </row>
    <row r="11967" spans="1:1">
      <c r="A11967">
        <v>7.2185299999999999E-3</v>
      </c>
    </row>
    <row r="11968" spans="1:1">
      <c r="A11968">
        <v>7.2116400000000001E-3</v>
      </c>
    </row>
    <row r="11969" spans="1:1">
      <c r="A11969">
        <v>7.1853400000000001E-3</v>
      </c>
    </row>
    <row r="11970" spans="1:1">
      <c r="A11970">
        <v>7.1958400000000002E-3</v>
      </c>
    </row>
    <row r="11971" spans="1:1">
      <c r="A11971">
        <v>7.1622700000000001E-3</v>
      </c>
    </row>
    <row r="11972" spans="1:1">
      <c r="A11972">
        <v>7.2292399999999996E-3</v>
      </c>
    </row>
    <row r="11973" spans="1:1">
      <c r="A11973">
        <v>7.2145300000000002E-3</v>
      </c>
    </row>
    <row r="11974" spans="1:1">
      <c r="A11974">
        <v>7.2040999999999997E-3</v>
      </c>
    </row>
    <row r="11975" spans="1:1">
      <c r="A11975">
        <v>7.19105E-3</v>
      </c>
    </row>
    <row r="11976" spans="1:1">
      <c r="A11976">
        <v>7.2580300000000004E-3</v>
      </c>
    </row>
    <row r="11977" spans="1:1">
      <c r="A11977">
        <v>7.3330799999999996E-3</v>
      </c>
    </row>
    <row r="11978" spans="1:1">
      <c r="A11978">
        <v>7.3784899999999997E-3</v>
      </c>
    </row>
    <row r="11979" spans="1:1">
      <c r="A11979">
        <v>7.4082699999999998E-3</v>
      </c>
    </row>
    <row r="11980" spans="1:1">
      <c r="A11980">
        <v>7.4249499999999996E-3</v>
      </c>
    </row>
    <row r="11981" spans="1:1">
      <c r="A11981">
        <v>7.4932499999999999E-3</v>
      </c>
    </row>
    <row r="11982" spans="1:1">
      <c r="A11982">
        <v>7.5399899999999999E-3</v>
      </c>
    </row>
    <row r="11983" spans="1:1">
      <c r="A11983">
        <v>7.6290100000000003E-3</v>
      </c>
    </row>
    <row r="11984" spans="1:1">
      <c r="A11984">
        <v>7.60906E-3</v>
      </c>
    </row>
    <row r="11985" spans="1:1">
      <c r="A11985">
        <v>7.6275099999999997E-3</v>
      </c>
    </row>
    <row r="11986" spans="1:1">
      <c r="A11986">
        <v>7.5939600000000003E-3</v>
      </c>
    </row>
    <row r="11987" spans="1:1">
      <c r="A11987">
        <v>7.5807899999999996E-3</v>
      </c>
    </row>
    <row r="11988" spans="1:1">
      <c r="A11988">
        <v>7.5643200000000002E-3</v>
      </c>
    </row>
    <row r="11989" spans="1:1">
      <c r="A11989">
        <v>7.5559399999999997E-3</v>
      </c>
    </row>
    <row r="11990" spans="1:1">
      <c r="A11990">
        <v>7.56903E-3</v>
      </c>
    </row>
    <row r="11991" spans="1:1">
      <c r="A11991">
        <v>7.5743700000000004E-3</v>
      </c>
    </row>
    <row r="11992" spans="1:1">
      <c r="A11992">
        <v>7.5828700000000002E-3</v>
      </c>
    </row>
    <row r="11993" spans="1:1">
      <c r="A11993">
        <v>7.6479299999999998E-3</v>
      </c>
    </row>
    <row r="11994" spans="1:1">
      <c r="A11994">
        <v>7.6226499999999999E-3</v>
      </c>
    </row>
    <row r="11995" spans="1:1">
      <c r="A11995">
        <v>7.6582999999999998E-3</v>
      </c>
    </row>
    <row r="11996" spans="1:1">
      <c r="A11996">
        <v>7.6889599999999999E-3</v>
      </c>
    </row>
    <row r="11997" spans="1:1">
      <c r="A11997">
        <v>7.6625599999999997E-3</v>
      </c>
    </row>
    <row r="11998" spans="1:1">
      <c r="A11998">
        <v>7.6308399999999998E-3</v>
      </c>
    </row>
    <row r="11999" spans="1:1">
      <c r="A11999">
        <v>7.6076099999999999E-3</v>
      </c>
    </row>
    <row r="12000" spans="1:1">
      <c r="A12000">
        <v>7.5850700000000002E-3</v>
      </c>
    </row>
    <row r="12001" spans="1:1">
      <c r="A12001">
        <v>7.5813800000000004E-3</v>
      </c>
    </row>
    <row r="12002" spans="1:1">
      <c r="A12002">
        <v>7.5256200000000002E-3</v>
      </c>
    </row>
    <row r="12003" spans="1:1">
      <c r="A12003">
        <v>7.5184500000000003E-3</v>
      </c>
    </row>
    <row r="12004" spans="1:1">
      <c r="A12004">
        <v>7.5377600000000001E-3</v>
      </c>
    </row>
    <row r="12005" spans="1:1">
      <c r="A12005">
        <v>7.5263500000000002E-3</v>
      </c>
    </row>
    <row r="12006" spans="1:1">
      <c r="A12006">
        <v>7.5476700000000002E-3</v>
      </c>
    </row>
    <row r="12007" spans="1:1">
      <c r="A12007">
        <v>7.5765800000000003E-3</v>
      </c>
    </row>
    <row r="12008" spans="1:1">
      <c r="A12008">
        <v>7.5998999999999997E-3</v>
      </c>
    </row>
    <row r="12009" spans="1:1">
      <c r="A12009">
        <v>7.70515E-3</v>
      </c>
    </row>
    <row r="12010" spans="1:1">
      <c r="A12010">
        <v>7.7222999999999997E-3</v>
      </c>
    </row>
    <row r="12011" spans="1:1">
      <c r="A12011">
        <v>7.7210600000000001E-3</v>
      </c>
    </row>
    <row r="12012" spans="1:1">
      <c r="A12012">
        <v>7.70121E-3</v>
      </c>
    </row>
    <row r="12013" spans="1:1">
      <c r="A12013">
        <v>7.6975400000000001E-3</v>
      </c>
    </row>
    <row r="12014" spans="1:1">
      <c r="A12014">
        <v>7.6995900000000001E-3</v>
      </c>
    </row>
    <row r="12015" spans="1:1">
      <c r="A12015">
        <v>7.7049700000000002E-3</v>
      </c>
    </row>
    <row r="12016" spans="1:1">
      <c r="A12016">
        <v>7.6712000000000004E-3</v>
      </c>
    </row>
    <row r="12017" spans="1:1">
      <c r="A12017">
        <v>7.6728500000000002E-3</v>
      </c>
    </row>
    <row r="12018" spans="1:1">
      <c r="A12018">
        <v>7.7716299999999999E-3</v>
      </c>
    </row>
    <row r="12019" spans="1:1">
      <c r="A12019">
        <v>7.8397399999999996E-3</v>
      </c>
    </row>
    <row r="12020" spans="1:1">
      <c r="A12020">
        <v>7.8552299999999995E-3</v>
      </c>
    </row>
    <row r="12021" spans="1:1">
      <c r="A12021">
        <v>7.8312499999999997E-3</v>
      </c>
    </row>
    <row r="12022" spans="1:1">
      <c r="A12022">
        <v>7.8606700000000002E-3</v>
      </c>
    </row>
    <row r="12023" spans="1:1">
      <c r="A12023">
        <v>7.8527200000000005E-3</v>
      </c>
    </row>
    <row r="12024" spans="1:1">
      <c r="A12024">
        <v>7.8473699999999993E-3</v>
      </c>
    </row>
    <row r="12025" spans="1:1">
      <c r="A12025">
        <v>7.8786199999999994E-3</v>
      </c>
    </row>
    <row r="12026" spans="1:1">
      <c r="A12026">
        <v>7.90918E-3</v>
      </c>
    </row>
    <row r="12027" spans="1:1">
      <c r="A12027">
        <v>7.9162299999999998E-3</v>
      </c>
    </row>
    <row r="12028" spans="1:1">
      <c r="A12028">
        <v>7.8680699999999996E-3</v>
      </c>
    </row>
    <row r="12029" spans="1:1">
      <c r="A12029">
        <v>7.8429399999999996E-3</v>
      </c>
    </row>
    <row r="12030" spans="1:1">
      <c r="A12030">
        <v>7.8826499999999997E-3</v>
      </c>
    </row>
    <row r="12031" spans="1:1">
      <c r="A12031">
        <v>7.8587299999999995E-3</v>
      </c>
    </row>
    <row r="12032" spans="1:1">
      <c r="A12032">
        <v>7.8367000000000003E-3</v>
      </c>
    </row>
    <row r="12033" spans="1:1">
      <c r="A12033">
        <v>7.8117600000000001E-3</v>
      </c>
    </row>
    <row r="12034" spans="1:1">
      <c r="A12034">
        <v>7.8056999999999996E-3</v>
      </c>
    </row>
    <row r="12035" spans="1:1">
      <c r="A12035">
        <v>7.7925499999999997E-3</v>
      </c>
    </row>
    <row r="12036" spans="1:1">
      <c r="A12036">
        <v>7.7688200000000001E-3</v>
      </c>
    </row>
    <row r="12037" spans="1:1">
      <c r="A12037">
        <v>7.7562600000000001E-3</v>
      </c>
    </row>
    <row r="12038" spans="1:1">
      <c r="A12038">
        <v>7.74794E-3</v>
      </c>
    </row>
    <row r="12039" spans="1:1">
      <c r="A12039">
        <v>7.7160099999999997E-3</v>
      </c>
    </row>
    <row r="12040" spans="1:1">
      <c r="A12040">
        <v>7.73948E-3</v>
      </c>
    </row>
    <row r="12041" spans="1:1">
      <c r="A12041">
        <v>7.73101E-3</v>
      </c>
    </row>
    <row r="12042" spans="1:1">
      <c r="A12042">
        <v>7.7073799999999998E-3</v>
      </c>
    </row>
    <row r="12043" spans="1:1">
      <c r="A12043">
        <v>7.7248600000000001E-3</v>
      </c>
    </row>
    <row r="12044" spans="1:1">
      <c r="A12044">
        <v>7.6913499999999996E-3</v>
      </c>
    </row>
    <row r="12045" spans="1:1">
      <c r="A12045">
        <v>7.6364199999999997E-3</v>
      </c>
    </row>
    <row r="12046" spans="1:1">
      <c r="A12046">
        <v>7.5916000000000004E-3</v>
      </c>
    </row>
    <row r="12047" spans="1:1">
      <c r="A12047">
        <v>7.6496200000000002E-3</v>
      </c>
    </row>
    <row r="12048" spans="1:1">
      <c r="A12048">
        <v>7.6515000000000003E-3</v>
      </c>
    </row>
    <row r="12049" spans="1:1">
      <c r="A12049">
        <v>7.6004200000000001E-3</v>
      </c>
    </row>
    <row r="12050" spans="1:1">
      <c r="A12050">
        <v>7.6404300000000001E-3</v>
      </c>
    </row>
    <row r="12051" spans="1:1">
      <c r="A12051">
        <v>7.6288099999999998E-3</v>
      </c>
    </row>
    <row r="12052" spans="1:1">
      <c r="A12052">
        <v>7.6096200000000001E-3</v>
      </c>
    </row>
    <row r="12053" spans="1:1">
      <c r="A12053">
        <v>7.6341999999999998E-3</v>
      </c>
    </row>
    <row r="12054" spans="1:1">
      <c r="A12054">
        <v>7.5819800000000003E-3</v>
      </c>
    </row>
    <row r="12055" spans="1:1">
      <c r="A12055">
        <v>7.6283999999999996E-3</v>
      </c>
    </row>
    <row r="12056" spans="1:1">
      <c r="A12056">
        <v>7.5850199999999996E-3</v>
      </c>
    </row>
    <row r="12057" spans="1:1">
      <c r="A12057">
        <v>7.5839799999999997E-3</v>
      </c>
    </row>
    <row r="12058" spans="1:1">
      <c r="A12058">
        <v>7.5759599999999996E-3</v>
      </c>
    </row>
    <row r="12059" spans="1:1">
      <c r="A12059">
        <v>7.6457900000000004E-3</v>
      </c>
    </row>
    <row r="12060" spans="1:1">
      <c r="A12060">
        <v>7.6201899999999998E-3</v>
      </c>
    </row>
    <row r="12061" spans="1:1">
      <c r="A12061">
        <v>7.6240500000000003E-3</v>
      </c>
    </row>
    <row r="12062" spans="1:1">
      <c r="A12062">
        <v>7.6125300000000002E-3</v>
      </c>
    </row>
    <row r="12063" spans="1:1">
      <c r="A12063">
        <v>7.6453800000000002E-3</v>
      </c>
    </row>
    <row r="12064" spans="1:1">
      <c r="A12064">
        <v>7.61708E-3</v>
      </c>
    </row>
    <row r="12065" spans="1:1">
      <c r="A12065">
        <v>7.6497199999999996E-3</v>
      </c>
    </row>
    <row r="12066" spans="1:1">
      <c r="A12066">
        <v>7.7163900000000001E-3</v>
      </c>
    </row>
    <row r="12067" spans="1:1">
      <c r="A12067">
        <v>7.7019899999999997E-3</v>
      </c>
    </row>
    <row r="12068" spans="1:1">
      <c r="A12068">
        <v>7.6975500000000001E-3</v>
      </c>
    </row>
    <row r="12069" spans="1:1">
      <c r="A12069">
        <v>7.6822399999999999E-3</v>
      </c>
    </row>
    <row r="12070" spans="1:1">
      <c r="A12070">
        <v>7.6789900000000001E-3</v>
      </c>
    </row>
    <row r="12071" spans="1:1">
      <c r="A12071">
        <v>7.6342500000000004E-3</v>
      </c>
    </row>
    <row r="12072" spans="1:1">
      <c r="A12072">
        <v>7.6391499999999999E-3</v>
      </c>
    </row>
    <row r="12073" spans="1:1">
      <c r="A12073">
        <v>7.6247399999999996E-3</v>
      </c>
    </row>
    <row r="12074" spans="1:1">
      <c r="A12074">
        <v>7.6275199999999996E-3</v>
      </c>
    </row>
    <row r="12075" spans="1:1">
      <c r="A12075">
        <v>7.6065300000000002E-3</v>
      </c>
    </row>
    <row r="12076" spans="1:1">
      <c r="A12076">
        <v>7.5802400000000002E-3</v>
      </c>
    </row>
    <row r="12077" spans="1:1">
      <c r="A12077">
        <v>7.6072400000000004E-3</v>
      </c>
    </row>
    <row r="12078" spans="1:1">
      <c r="A12078">
        <v>7.6241800000000004E-3</v>
      </c>
    </row>
    <row r="12079" spans="1:1">
      <c r="A12079">
        <v>7.5991899999999996E-3</v>
      </c>
    </row>
    <row r="12080" spans="1:1">
      <c r="A12080">
        <v>7.5749399999999996E-3</v>
      </c>
    </row>
    <row r="12081" spans="1:1">
      <c r="A12081">
        <v>7.56173E-3</v>
      </c>
    </row>
    <row r="12082" spans="1:1">
      <c r="A12082">
        <v>7.5385399999999998E-3</v>
      </c>
    </row>
    <row r="12083" spans="1:1">
      <c r="A12083">
        <v>7.5515699999999996E-3</v>
      </c>
    </row>
    <row r="12084" spans="1:1">
      <c r="A12084">
        <v>7.5473299999999997E-3</v>
      </c>
    </row>
    <row r="12085" spans="1:1">
      <c r="A12085">
        <v>7.5449100000000002E-3</v>
      </c>
    </row>
    <row r="12086" spans="1:1">
      <c r="A12086">
        <v>7.5276600000000003E-3</v>
      </c>
    </row>
    <row r="12087" spans="1:1">
      <c r="A12087">
        <v>7.5268699999999997E-3</v>
      </c>
    </row>
    <row r="12088" spans="1:1">
      <c r="A12088">
        <v>7.5221100000000003E-3</v>
      </c>
    </row>
    <row r="12089" spans="1:1">
      <c r="A12089">
        <v>7.5122399999999999E-3</v>
      </c>
    </row>
    <row r="12090" spans="1:1">
      <c r="A12090">
        <v>7.5097599999999999E-3</v>
      </c>
    </row>
    <row r="12091" spans="1:1">
      <c r="A12091">
        <v>7.55019E-3</v>
      </c>
    </row>
    <row r="12092" spans="1:1">
      <c r="A12092">
        <v>7.5748200000000003E-3</v>
      </c>
    </row>
    <row r="12093" spans="1:1">
      <c r="A12093">
        <v>7.5736700000000002E-3</v>
      </c>
    </row>
    <row r="12094" spans="1:1">
      <c r="A12094">
        <v>7.5463700000000002E-3</v>
      </c>
    </row>
    <row r="12095" spans="1:1">
      <c r="A12095">
        <v>7.5329799999999999E-3</v>
      </c>
    </row>
    <row r="12096" spans="1:1">
      <c r="A12096">
        <v>7.5271699999999997E-3</v>
      </c>
    </row>
    <row r="12097" spans="1:1">
      <c r="A12097">
        <v>7.5804000000000002E-3</v>
      </c>
    </row>
    <row r="12098" spans="1:1">
      <c r="A12098">
        <v>7.6003399999999997E-3</v>
      </c>
    </row>
    <row r="12099" spans="1:1">
      <c r="A12099">
        <v>7.60672E-3</v>
      </c>
    </row>
    <row r="12100" spans="1:1">
      <c r="A12100">
        <v>7.6177600000000003E-3</v>
      </c>
    </row>
    <row r="12101" spans="1:1">
      <c r="A12101">
        <v>7.6350599999999999E-3</v>
      </c>
    </row>
    <row r="12102" spans="1:1">
      <c r="A12102">
        <v>7.6131200000000001E-3</v>
      </c>
    </row>
    <row r="12103" spans="1:1">
      <c r="A12103">
        <v>7.5736099999999997E-3</v>
      </c>
    </row>
    <row r="12104" spans="1:1">
      <c r="A12104">
        <v>7.5939099999999997E-3</v>
      </c>
    </row>
    <row r="12105" spans="1:1">
      <c r="A12105">
        <v>7.5952399999999996E-3</v>
      </c>
    </row>
    <row r="12106" spans="1:1">
      <c r="A12106">
        <v>7.5851699999999996E-3</v>
      </c>
    </row>
    <row r="12107" spans="1:1">
      <c r="A12107">
        <v>7.5642399999999999E-3</v>
      </c>
    </row>
    <row r="12108" spans="1:1">
      <c r="A12108">
        <v>7.5573400000000001E-3</v>
      </c>
    </row>
    <row r="12109" spans="1:1">
      <c r="A12109">
        <v>7.5629800000000004E-3</v>
      </c>
    </row>
    <row r="12110" spans="1:1">
      <c r="A12110">
        <v>7.5633599999999999E-3</v>
      </c>
    </row>
    <row r="12111" spans="1:1">
      <c r="A12111">
        <v>7.5529600000000001E-3</v>
      </c>
    </row>
    <row r="12112" spans="1:1">
      <c r="A12112">
        <v>7.5585000000000001E-3</v>
      </c>
    </row>
    <row r="12113" spans="1:1">
      <c r="A12113">
        <v>7.5979999999999997E-3</v>
      </c>
    </row>
    <row r="12114" spans="1:1">
      <c r="A12114">
        <v>7.5722999999999997E-3</v>
      </c>
    </row>
    <row r="12115" spans="1:1">
      <c r="A12115">
        <v>7.5433499999999999E-3</v>
      </c>
    </row>
    <row r="12116" spans="1:1">
      <c r="A12116">
        <v>7.4800700000000001E-3</v>
      </c>
    </row>
    <row r="12117" spans="1:1">
      <c r="A12117">
        <v>7.4723200000000002E-3</v>
      </c>
    </row>
    <row r="12118" spans="1:1">
      <c r="A12118">
        <v>7.4768300000000003E-3</v>
      </c>
    </row>
    <row r="12119" spans="1:1">
      <c r="A12119">
        <v>7.4461900000000001E-3</v>
      </c>
    </row>
    <row r="12120" spans="1:1">
      <c r="A12120">
        <v>7.4133799999999998E-3</v>
      </c>
    </row>
    <row r="12121" spans="1:1">
      <c r="A12121">
        <v>7.4109400000000004E-3</v>
      </c>
    </row>
    <row r="12122" spans="1:1">
      <c r="A12122">
        <v>7.4074199999999996E-3</v>
      </c>
    </row>
    <row r="12123" spans="1:1">
      <c r="A12123">
        <v>7.4086600000000001E-3</v>
      </c>
    </row>
    <row r="12124" spans="1:1">
      <c r="A12124">
        <v>7.39406E-3</v>
      </c>
    </row>
    <row r="12125" spans="1:1">
      <c r="A12125">
        <v>7.3767700000000004E-3</v>
      </c>
    </row>
    <row r="12126" spans="1:1">
      <c r="A12126">
        <v>7.43978E-3</v>
      </c>
    </row>
    <row r="12127" spans="1:1">
      <c r="A12127">
        <v>7.4464300000000004E-3</v>
      </c>
    </row>
    <row r="12128" spans="1:1">
      <c r="A12128">
        <v>7.4263799999999998E-3</v>
      </c>
    </row>
    <row r="12129" spans="1:1">
      <c r="A12129">
        <v>7.4056800000000004E-3</v>
      </c>
    </row>
    <row r="12130" spans="1:1">
      <c r="A12130">
        <v>7.37932E-3</v>
      </c>
    </row>
    <row r="12131" spans="1:1">
      <c r="A12131">
        <v>7.3833900000000001E-3</v>
      </c>
    </row>
    <row r="12132" spans="1:1">
      <c r="A12132">
        <v>7.4149000000000003E-3</v>
      </c>
    </row>
    <row r="12133" spans="1:1">
      <c r="A12133">
        <v>7.41568E-3</v>
      </c>
    </row>
    <row r="12134" spans="1:1">
      <c r="A12134">
        <v>7.3765999999999997E-3</v>
      </c>
    </row>
    <row r="12135" spans="1:1">
      <c r="A12135">
        <v>7.3883200000000003E-3</v>
      </c>
    </row>
    <row r="12136" spans="1:1">
      <c r="A12136">
        <v>7.3946000000000003E-3</v>
      </c>
    </row>
    <row r="12137" spans="1:1">
      <c r="A12137">
        <v>7.3884700000000003E-3</v>
      </c>
    </row>
    <row r="12138" spans="1:1">
      <c r="A12138">
        <v>7.4398499999999996E-3</v>
      </c>
    </row>
    <row r="12139" spans="1:1">
      <c r="A12139">
        <v>7.4549300000000002E-3</v>
      </c>
    </row>
    <row r="12140" spans="1:1">
      <c r="A12140">
        <v>7.3760199999999996E-3</v>
      </c>
    </row>
    <row r="12141" spans="1:1">
      <c r="A12141">
        <v>7.40151E-3</v>
      </c>
    </row>
    <row r="12142" spans="1:1">
      <c r="A12142">
        <v>7.43891E-3</v>
      </c>
    </row>
    <row r="12143" spans="1:1">
      <c r="A12143">
        <v>7.4125299999999996E-3</v>
      </c>
    </row>
    <row r="12144" spans="1:1">
      <c r="A12144">
        <v>7.3819799999999998E-3</v>
      </c>
    </row>
    <row r="12145" spans="1:1">
      <c r="A12145">
        <v>7.4550800000000002E-3</v>
      </c>
    </row>
    <row r="12146" spans="1:1">
      <c r="A12146">
        <v>7.4504899999999997E-3</v>
      </c>
    </row>
    <row r="12147" spans="1:1">
      <c r="A12147">
        <v>7.4049500000000004E-3</v>
      </c>
    </row>
    <row r="12148" spans="1:1">
      <c r="A12148">
        <v>7.4282799999999998E-3</v>
      </c>
    </row>
    <row r="12149" spans="1:1">
      <c r="A12149">
        <v>7.5075999999999997E-3</v>
      </c>
    </row>
    <row r="12150" spans="1:1">
      <c r="A12150">
        <v>7.5285700000000001E-3</v>
      </c>
    </row>
    <row r="12151" spans="1:1">
      <c r="A12151">
        <v>7.4721299999999996E-3</v>
      </c>
    </row>
    <row r="12152" spans="1:1">
      <c r="A12152">
        <v>7.4388400000000004E-3</v>
      </c>
    </row>
    <row r="12153" spans="1:1">
      <c r="A12153">
        <v>7.4376900000000003E-3</v>
      </c>
    </row>
    <row r="12154" spans="1:1">
      <c r="A12154">
        <v>7.4344800000000003E-3</v>
      </c>
    </row>
    <row r="12155" spans="1:1">
      <c r="A12155">
        <v>7.45118E-3</v>
      </c>
    </row>
    <row r="12156" spans="1:1">
      <c r="A12156">
        <v>7.4717000000000004E-3</v>
      </c>
    </row>
    <row r="12157" spans="1:1">
      <c r="A12157">
        <v>7.39246E-3</v>
      </c>
    </row>
    <row r="12158" spans="1:1">
      <c r="A12158">
        <v>7.46475E-3</v>
      </c>
    </row>
    <row r="12159" spans="1:1">
      <c r="A12159">
        <v>7.4580200000000001E-3</v>
      </c>
    </row>
    <row r="12160" spans="1:1">
      <c r="A12160">
        <v>7.4746600000000002E-3</v>
      </c>
    </row>
    <row r="12161" spans="1:1">
      <c r="A12161">
        <v>7.4536000000000003E-3</v>
      </c>
    </row>
    <row r="12162" spans="1:1">
      <c r="A12162">
        <v>7.5145899999999998E-3</v>
      </c>
    </row>
    <row r="12163" spans="1:1">
      <c r="A12163">
        <v>7.5017499999999997E-3</v>
      </c>
    </row>
    <row r="12164" spans="1:1">
      <c r="A12164">
        <v>7.5853700000000001E-3</v>
      </c>
    </row>
    <row r="12165" spans="1:1">
      <c r="A12165">
        <v>7.6274999999999997E-3</v>
      </c>
    </row>
    <row r="12166" spans="1:1">
      <c r="A12166">
        <v>7.6313500000000003E-3</v>
      </c>
    </row>
    <row r="12167" spans="1:1">
      <c r="A12167">
        <v>7.59518E-3</v>
      </c>
    </row>
    <row r="12168" spans="1:1">
      <c r="A12168">
        <v>7.5952700000000003E-3</v>
      </c>
    </row>
    <row r="12169" spans="1:1">
      <c r="A12169">
        <v>7.6279800000000004E-3</v>
      </c>
    </row>
    <row r="12170" spans="1:1">
      <c r="A12170">
        <v>7.6836700000000001E-3</v>
      </c>
    </row>
    <row r="12171" spans="1:1">
      <c r="A12171">
        <v>7.6330900000000004E-3</v>
      </c>
    </row>
    <row r="12172" spans="1:1">
      <c r="A12172">
        <v>7.6030500000000001E-3</v>
      </c>
    </row>
    <row r="12173" spans="1:1">
      <c r="A12173">
        <v>7.5134900000000003E-3</v>
      </c>
    </row>
    <row r="12174" spans="1:1">
      <c r="A12174">
        <v>7.5135999999999996E-3</v>
      </c>
    </row>
    <row r="12175" spans="1:1">
      <c r="A12175">
        <v>7.4865499999999998E-3</v>
      </c>
    </row>
    <row r="12176" spans="1:1">
      <c r="A12176">
        <v>7.4944599999999997E-3</v>
      </c>
    </row>
    <row r="12177" spans="1:1">
      <c r="A12177">
        <v>7.5372E-3</v>
      </c>
    </row>
    <row r="12178" spans="1:1">
      <c r="A12178">
        <v>7.5401900000000004E-3</v>
      </c>
    </row>
    <row r="12179" spans="1:1">
      <c r="A12179">
        <v>7.5951500000000002E-3</v>
      </c>
    </row>
    <row r="12180" spans="1:1">
      <c r="A12180">
        <v>7.5771600000000003E-3</v>
      </c>
    </row>
    <row r="12181" spans="1:1">
      <c r="A12181">
        <v>7.5695800000000002E-3</v>
      </c>
    </row>
    <row r="12182" spans="1:1">
      <c r="A12182">
        <v>7.55268E-3</v>
      </c>
    </row>
    <row r="12183" spans="1:1">
      <c r="A12183">
        <v>7.5760100000000002E-3</v>
      </c>
    </row>
    <row r="12184" spans="1:1">
      <c r="A12184">
        <v>7.6034800000000001E-3</v>
      </c>
    </row>
    <row r="12185" spans="1:1">
      <c r="A12185">
        <v>7.5882700000000003E-3</v>
      </c>
    </row>
    <row r="12186" spans="1:1">
      <c r="A12186">
        <v>7.5281000000000002E-3</v>
      </c>
    </row>
    <row r="12187" spans="1:1">
      <c r="A12187">
        <v>7.4451300000000003E-3</v>
      </c>
    </row>
    <row r="12188" spans="1:1">
      <c r="A12188">
        <v>7.4184000000000003E-3</v>
      </c>
    </row>
    <row r="12189" spans="1:1">
      <c r="A12189">
        <v>7.4202000000000001E-3</v>
      </c>
    </row>
    <row r="12190" spans="1:1">
      <c r="A12190">
        <v>7.3940300000000002E-3</v>
      </c>
    </row>
    <row r="12191" spans="1:1">
      <c r="A12191">
        <v>7.3283799999999998E-3</v>
      </c>
    </row>
    <row r="12192" spans="1:1">
      <c r="A12192">
        <v>7.3114599999999997E-3</v>
      </c>
    </row>
    <row r="12193" spans="1:1">
      <c r="A12193">
        <v>7.2952399999999997E-3</v>
      </c>
    </row>
    <row r="12194" spans="1:1">
      <c r="A12194">
        <v>7.2560899999999998E-3</v>
      </c>
    </row>
    <row r="12195" spans="1:1">
      <c r="A12195">
        <v>7.2303599999999999E-3</v>
      </c>
    </row>
    <row r="12196" spans="1:1">
      <c r="A12196">
        <v>7.20421E-3</v>
      </c>
    </row>
    <row r="12197" spans="1:1">
      <c r="A12197">
        <v>7.2018400000000002E-3</v>
      </c>
    </row>
    <row r="12198" spans="1:1">
      <c r="A12198">
        <v>7.2220100000000001E-3</v>
      </c>
    </row>
    <row r="12199" spans="1:1">
      <c r="A12199">
        <v>7.17572E-3</v>
      </c>
    </row>
    <row r="12200" spans="1:1">
      <c r="A12200">
        <v>7.1505600000000002E-3</v>
      </c>
    </row>
    <row r="12201" spans="1:1">
      <c r="A12201">
        <v>7.1354699999999997E-3</v>
      </c>
    </row>
    <row r="12202" spans="1:1">
      <c r="A12202">
        <v>7.1213099999999996E-3</v>
      </c>
    </row>
    <row r="12203" spans="1:1">
      <c r="A12203">
        <v>7.1543300000000004E-3</v>
      </c>
    </row>
    <row r="12204" spans="1:1">
      <c r="A12204">
        <v>7.0836400000000004E-3</v>
      </c>
    </row>
    <row r="12205" spans="1:1">
      <c r="A12205">
        <v>7.1001600000000003E-3</v>
      </c>
    </row>
    <row r="12206" spans="1:1">
      <c r="A12206">
        <v>7.06648E-3</v>
      </c>
    </row>
    <row r="12207" spans="1:1">
      <c r="A12207">
        <v>7.0967199999999999E-3</v>
      </c>
    </row>
    <row r="12208" spans="1:1">
      <c r="A12208">
        <v>7.0916099999999999E-3</v>
      </c>
    </row>
    <row r="12209" spans="1:1">
      <c r="A12209">
        <v>7.0118799999999998E-3</v>
      </c>
    </row>
    <row r="12210" spans="1:1">
      <c r="A12210">
        <v>6.9971599999999997E-3</v>
      </c>
    </row>
    <row r="12211" spans="1:1">
      <c r="A12211">
        <v>6.96045E-3</v>
      </c>
    </row>
    <row r="12212" spans="1:1">
      <c r="A12212">
        <v>6.9309899999999997E-3</v>
      </c>
    </row>
    <row r="12213" spans="1:1">
      <c r="A12213">
        <v>6.8922599999999999E-3</v>
      </c>
    </row>
    <row r="12214" spans="1:1">
      <c r="A12214">
        <v>6.9979100000000004E-3</v>
      </c>
    </row>
    <row r="12215" spans="1:1">
      <c r="A12215">
        <v>7.0057699999999997E-3</v>
      </c>
    </row>
    <row r="12216" spans="1:1">
      <c r="A12216">
        <v>6.9616299999999999E-3</v>
      </c>
    </row>
    <row r="12217" spans="1:1">
      <c r="A12217">
        <v>7.0275600000000004E-3</v>
      </c>
    </row>
    <row r="12218" spans="1:1">
      <c r="A12218">
        <v>7.1539300000000002E-3</v>
      </c>
    </row>
    <row r="12219" spans="1:1">
      <c r="A12219">
        <v>7.1691200000000002E-3</v>
      </c>
    </row>
    <row r="12220" spans="1:1">
      <c r="A12220">
        <v>7.1814599999999998E-3</v>
      </c>
    </row>
    <row r="12221" spans="1:1">
      <c r="A12221">
        <v>7.1207600000000003E-3</v>
      </c>
    </row>
    <row r="12222" spans="1:1">
      <c r="A12222">
        <v>7.0972800000000001E-3</v>
      </c>
    </row>
    <row r="12223" spans="1:1">
      <c r="A12223">
        <v>7.1839599999999997E-3</v>
      </c>
    </row>
    <row r="12224" spans="1:1">
      <c r="A12224">
        <v>7.1647500000000001E-3</v>
      </c>
    </row>
    <row r="12225" spans="1:1">
      <c r="A12225">
        <v>7.2047700000000001E-3</v>
      </c>
    </row>
    <row r="12226" spans="1:1">
      <c r="A12226">
        <v>7.1878899999999997E-3</v>
      </c>
    </row>
    <row r="12227" spans="1:1">
      <c r="A12227">
        <v>7.29475E-3</v>
      </c>
    </row>
    <row r="12228" spans="1:1">
      <c r="A12228">
        <v>7.3318999999999997E-3</v>
      </c>
    </row>
    <row r="12229" spans="1:1">
      <c r="A12229">
        <v>7.3721200000000002E-3</v>
      </c>
    </row>
    <row r="12230" spans="1:1">
      <c r="A12230">
        <v>7.4213500000000002E-3</v>
      </c>
    </row>
    <row r="12231" spans="1:1">
      <c r="A12231">
        <v>7.4475599999999998E-3</v>
      </c>
    </row>
    <row r="12232" spans="1:1">
      <c r="A12232">
        <v>7.5562099999999998E-3</v>
      </c>
    </row>
    <row r="12233" spans="1:1">
      <c r="A12233">
        <v>7.5694500000000001E-3</v>
      </c>
    </row>
    <row r="12234" spans="1:1">
      <c r="A12234">
        <v>7.6030799999999999E-3</v>
      </c>
    </row>
    <row r="12235" spans="1:1">
      <c r="A12235">
        <v>7.5918399999999999E-3</v>
      </c>
    </row>
    <row r="12236" spans="1:1">
      <c r="A12236">
        <v>7.6871099999999996E-3</v>
      </c>
    </row>
    <row r="12237" spans="1:1">
      <c r="A12237">
        <v>7.7018800000000004E-3</v>
      </c>
    </row>
    <row r="12238" spans="1:1">
      <c r="A12238">
        <v>7.6789900000000001E-3</v>
      </c>
    </row>
    <row r="12239" spans="1:1">
      <c r="A12239">
        <v>7.6750000000000004E-3</v>
      </c>
    </row>
    <row r="12240" spans="1:1">
      <c r="A12240">
        <v>7.6415600000000004E-3</v>
      </c>
    </row>
    <row r="12241" spans="1:1">
      <c r="A12241">
        <v>7.6396900000000002E-3</v>
      </c>
    </row>
    <row r="12242" spans="1:1">
      <c r="A12242">
        <v>7.6255000000000003E-3</v>
      </c>
    </row>
    <row r="12243" spans="1:1">
      <c r="A12243">
        <v>7.6299699999999998E-3</v>
      </c>
    </row>
    <row r="12244" spans="1:1">
      <c r="A12244">
        <v>7.7082000000000001E-3</v>
      </c>
    </row>
    <row r="12245" spans="1:1">
      <c r="A12245">
        <v>7.72107E-3</v>
      </c>
    </row>
    <row r="12246" spans="1:1">
      <c r="A12246">
        <v>7.8055900000000003E-3</v>
      </c>
    </row>
    <row r="12247" spans="1:1">
      <c r="A12247">
        <v>7.7779099999999999E-3</v>
      </c>
    </row>
    <row r="12248" spans="1:1">
      <c r="A12248">
        <v>7.8139699999999999E-3</v>
      </c>
    </row>
    <row r="12249" spans="1:1">
      <c r="A12249">
        <v>7.7844899999999998E-3</v>
      </c>
    </row>
    <row r="12250" spans="1:1">
      <c r="A12250">
        <v>7.7379700000000003E-3</v>
      </c>
    </row>
    <row r="12251" spans="1:1">
      <c r="A12251">
        <v>7.7188500000000002E-3</v>
      </c>
    </row>
    <row r="12252" spans="1:1">
      <c r="A12252">
        <v>7.75584E-3</v>
      </c>
    </row>
    <row r="12253" spans="1:1">
      <c r="A12253">
        <v>7.6900500000000004E-3</v>
      </c>
    </row>
    <row r="12254" spans="1:1">
      <c r="A12254">
        <v>7.68252E-3</v>
      </c>
    </row>
    <row r="12255" spans="1:1">
      <c r="A12255">
        <v>7.6541999999999999E-3</v>
      </c>
    </row>
    <row r="12256" spans="1:1">
      <c r="A12256">
        <v>7.6786199999999997E-3</v>
      </c>
    </row>
    <row r="12257" spans="1:1">
      <c r="A12257">
        <v>7.6899000000000004E-3</v>
      </c>
    </row>
    <row r="12258" spans="1:1">
      <c r="A12258">
        <v>7.8340400000000004E-3</v>
      </c>
    </row>
    <row r="12259" spans="1:1">
      <c r="A12259">
        <v>7.8620700000000005E-3</v>
      </c>
    </row>
    <row r="12260" spans="1:1">
      <c r="A12260">
        <v>7.8734200000000008E-3</v>
      </c>
    </row>
    <row r="12261" spans="1:1">
      <c r="A12261">
        <v>7.8771699999999993E-3</v>
      </c>
    </row>
    <row r="12262" spans="1:1">
      <c r="A12262">
        <v>7.8784200000000006E-3</v>
      </c>
    </row>
    <row r="12263" spans="1:1">
      <c r="A12263">
        <v>7.9097600000000001E-3</v>
      </c>
    </row>
    <row r="12264" spans="1:1">
      <c r="A12264">
        <v>7.9262699999999991E-3</v>
      </c>
    </row>
    <row r="12265" spans="1:1">
      <c r="A12265">
        <v>7.8483500000000005E-3</v>
      </c>
    </row>
    <row r="12266" spans="1:1">
      <c r="A12266">
        <v>7.9003000000000007E-3</v>
      </c>
    </row>
    <row r="12267" spans="1:1">
      <c r="A12267">
        <v>7.9077399999999999E-3</v>
      </c>
    </row>
    <row r="12268" spans="1:1">
      <c r="A12268">
        <v>7.87968E-3</v>
      </c>
    </row>
    <row r="12269" spans="1:1">
      <c r="A12269">
        <v>7.8555399999999994E-3</v>
      </c>
    </row>
    <row r="12270" spans="1:1">
      <c r="A12270">
        <v>7.8379599999999997E-3</v>
      </c>
    </row>
    <row r="12271" spans="1:1">
      <c r="A12271">
        <v>7.76912E-3</v>
      </c>
    </row>
    <row r="12272" spans="1:1">
      <c r="A12272">
        <v>7.7882000000000003E-3</v>
      </c>
    </row>
    <row r="12273" spans="1:1">
      <c r="A12273">
        <v>7.7729599999999998E-3</v>
      </c>
    </row>
    <row r="12274" spans="1:1">
      <c r="A12274">
        <v>7.7933999999999998E-3</v>
      </c>
    </row>
    <row r="12275" spans="1:1">
      <c r="A12275">
        <v>7.7370800000000003E-3</v>
      </c>
    </row>
    <row r="12276" spans="1:1">
      <c r="A12276">
        <v>7.7349100000000002E-3</v>
      </c>
    </row>
    <row r="12277" spans="1:1">
      <c r="A12277">
        <v>7.69099E-3</v>
      </c>
    </row>
    <row r="12278" spans="1:1">
      <c r="A12278">
        <v>7.6865800000000001E-3</v>
      </c>
    </row>
    <row r="12279" spans="1:1">
      <c r="A12279">
        <v>7.7147300000000004E-3</v>
      </c>
    </row>
    <row r="12280" spans="1:1">
      <c r="A12280">
        <v>7.75613E-3</v>
      </c>
    </row>
    <row r="12281" spans="1:1">
      <c r="A12281">
        <v>7.7566099999999997E-3</v>
      </c>
    </row>
    <row r="12282" spans="1:1">
      <c r="A12282">
        <v>7.7081900000000002E-3</v>
      </c>
    </row>
    <row r="12283" spans="1:1">
      <c r="A12283">
        <v>7.6899300000000002E-3</v>
      </c>
    </row>
    <row r="12284" spans="1:1">
      <c r="A12284">
        <v>7.6990599999999998E-3</v>
      </c>
    </row>
    <row r="12285" spans="1:1">
      <c r="A12285">
        <v>7.7917300000000002E-3</v>
      </c>
    </row>
    <row r="12286" spans="1:1">
      <c r="A12286">
        <v>7.8080800000000002E-3</v>
      </c>
    </row>
    <row r="12287" spans="1:1">
      <c r="A12287">
        <v>7.8787600000000003E-3</v>
      </c>
    </row>
    <row r="12288" spans="1:1">
      <c r="A12288">
        <v>7.8721099999999999E-3</v>
      </c>
    </row>
    <row r="12289" spans="1:1">
      <c r="A12289">
        <v>7.8575599999999995E-3</v>
      </c>
    </row>
    <row r="12290" spans="1:1">
      <c r="A12290">
        <v>7.8168000000000005E-3</v>
      </c>
    </row>
    <row r="12291" spans="1:1">
      <c r="A12291">
        <v>7.8781300000000005E-3</v>
      </c>
    </row>
    <row r="12292" spans="1:1">
      <c r="A12292">
        <v>7.8479799999999992E-3</v>
      </c>
    </row>
    <row r="12293" spans="1:1">
      <c r="A12293">
        <v>7.80665E-3</v>
      </c>
    </row>
    <row r="12294" spans="1:1">
      <c r="A12294">
        <v>7.8090099999999999E-3</v>
      </c>
    </row>
    <row r="12295" spans="1:1">
      <c r="A12295">
        <v>7.8068900000000004E-3</v>
      </c>
    </row>
    <row r="12296" spans="1:1">
      <c r="A12296">
        <v>7.8289599999999994E-3</v>
      </c>
    </row>
    <row r="12297" spans="1:1">
      <c r="A12297">
        <v>7.8483800000000003E-3</v>
      </c>
    </row>
    <row r="12298" spans="1:1">
      <c r="A12298">
        <v>7.8743400000000005E-3</v>
      </c>
    </row>
    <row r="12299" spans="1:1">
      <c r="A12299">
        <v>7.8297200000000001E-3</v>
      </c>
    </row>
    <row r="12300" spans="1:1">
      <c r="A12300">
        <v>7.7968100000000004E-3</v>
      </c>
    </row>
    <row r="12301" spans="1:1">
      <c r="A12301">
        <v>7.7642099999999997E-3</v>
      </c>
    </row>
    <row r="12302" spans="1:1">
      <c r="A12302">
        <v>7.7393100000000001E-3</v>
      </c>
    </row>
    <row r="12303" spans="1:1">
      <c r="A12303">
        <v>7.7570299999999998E-3</v>
      </c>
    </row>
    <row r="12304" spans="1:1">
      <c r="A12304">
        <v>7.8225900000000008E-3</v>
      </c>
    </row>
    <row r="12305" spans="1:1">
      <c r="A12305">
        <v>7.8525599999999997E-3</v>
      </c>
    </row>
    <row r="12306" spans="1:1">
      <c r="A12306">
        <v>7.8570700000000007E-3</v>
      </c>
    </row>
    <row r="12307" spans="1:1">
      <c r="A12307">
        <v>7.9300699999999991E-3</v>
      </c>
    </row>
    <row r="12308" spans="1:1">
      <c r="A12308">
        <v>7.8860500000000004E-3</v>
      </c>
    </row>
    <row r="12309" spans="1:1">
      <c r="A12309">
        <v>7.8507100000000003E-3</v>
      </c>
    </row>
    <row r="12310" spans="1:1">
      <c r="A12310">
        <v>7.8510699999999999E-3</v>
      </c>
    </row>
    <row r="12311" spans="1:1">
      <c r="A12311">
        <v>7.8041999999999999E-3</v>
      </c>
    </row>
    <row r="12312" spans="1:1">
      <c r="A12312">
        <v>7.7326499999999998E-3</v>
      </c>
    </row>
    <row r="12313" spans="1:1">
      <c r="A12313">
        <v>7.72866E-3</v>
      </c>
    </row>
    <row r="12314" spans="1:1">
      <c r="A12314">
        <v>7.6979800000000001E-3</v>
      </c>
    </row>
    <row r="12315" spans="1:1">
      <c r="A12315">
        <v>7.7215000000000001E-3</v>
      </c>
    </row>
    <row r="12316" spans="1:1">
      <c r="A12316">
        <v>7.74444E-3</v>
      </c>
    </row>
    <row r="12317" spans="1:1">
      <c r="A12317">
        <v>7.6897800000000002E-3</v>
      </c>
    </row>
    <row r="12318" spans="1:1">
      <c r="A12318">
        <v>7.7013400000000001E-3</v>
      </c>
    </row>
    <row r="12319" spans="1:1">
      <c r="A12319">
        <v>7.6882900000000004E-3</v>
      </c>
    </row>
    <row r="12320" spans="1:1">
      <c r="A12320">
        <v>7.7756099999999996E-3</v>
      </c>
    </row>
    <row r="12321" spans="1:1">
      <c r="A12321">
        <v>7.7678599999999997E-3</v>
      </c>
    </row>
    <row r="12322" spans="1:1">
      <c r="A12322">
        <v>7.7695300000000002E-3</v>
      </c>
    </row>
    <row r="12323" spans="1:1">
      <c r="A12323">
        <v>7.8308600000000003E-3</v>
      </c>
    </row>
    <row r="12324" spans="1:1">
      <c r="A12324">
        <v>7.8441699999999993E-3</v>
      </c>
    </row>
    <row r="12325" spans="1:1">
      <c r="A12325">
        <v>7.8223400000000005E-3</v>
      </c>
    </row>
    <row r="12326" spans="1:1">
      <c r="A12326">
        <v>7.8201499999999997E-3</v>
      </c>
    </row>
    <row r="12327" spans="1:1">
      <c r="A12327">
        <v>7.7886099999999996E-3</v>
      </c>
    </row>
    <row r="12328" spans="1:1">
      <c r="A12328">
        <v>7.8041500000000001E-3</v>
      </c>
    </row>
    <row r="12329" spans="1:1">
      <c r="A12329">
        <v>7.7778300000000003E-3</v>
      </c>
    </row>
    <row r="12330" spans="1:1">
      <c r="A12330">
        <v>7.8333799999999992E-3</v>
      </c>
    </row>
    <row r="12331" spans="1:1">
      <c r="A12331">
        <v>7.8030800000000004E-3</v>
      </c>
    </row>
    <row r="12332" spans="1:1">
      <c r="A12332">
        <v>7.7955400000000001E-3</v>
      </c>
    </row>
    <row r="12333" spans="1:1">
      <c r="A12333">
        <v>7.7911899999999999E-3</v>
      </c>
    </row>
    <row r="12334" spans="1:1">
      <c r="A12334">
        <v>7.78052E-3</v>
      </c>
    </row>
    <row r="12335" spans="1:1">
      <c r="A12335">
        <v>7.8049499999999997E-3</v>
      </c>
    </row>
    <row r="12336" spans="1:1">
      <c r="A12336">
        <v>7.7738199999999999E-3</v>
      </c>
    </row>
    <row r="12337" spans="1:1">
      <c r="A12337">
        <v>7.7916499999999998E-3</v>
      </c>
    </row>
    <row r="12338" spans="1:1">
      <c r="A12338">
        <v>7.7430399999999996E-3</v>
      </c>
    </row>
    <row r="12339" spans="1:1">
      <c r="A12339">
        <v>7.7150400000000003E-3</v>
      </c>
    </row>
    <row r="12340" spans="1:1">
      <c r="A12340">
        <v>7.6525899999999999E-3</v>
      </c>
    </row>
    <row r="12341" spans="1:1">
      <c r="A12341">
        <v>7.5917399999999996E-3</v>
      </c>
    </row>
    <row r="12342" spans="1:1">
      <c r="A12342">
        <v>7.6412600000000004E-3</v>
      </c>
    </row>
    <row r="12343" spans="1:1">
      <c r="A12343">
        <v>7.6282800000000003E-3</v>
      </c>
    </row>
    <row r="12344" spans="1:1">
      <c r="A12344">
        <v>7.6140599999999998E-3</v>
      </c>
    </row>
    <row r="12345" spans="1:1">
      <c r="A12345">
        <v>7.6827099999999997E-3</v>
      </c>
    </row>
    <row r="12346" spans="1:1">
      <c r="A12346">
        <v>7.6145400000000004E-3</v>
      </c>
    </row>
    <row r="12347" spans="1:1">
      <c r="A12347">
        <v>7.5772799999999996E-3</v>
      </c>
    </row>
    <row r="12348" spans="1:1">
      <c r="A12348">
        <v>7.5825199999999997E-3</v>
      </c>
    </row>
    <row r="12349" spans="1:1">
      <c r="A12349">
        <v>7.5565600000000004E-3</v>
      </c>
    </row>
    <row r="12350" spans="1:1">
      <c r="A12350">
        <v>7.5795200000000002E-3</v>
      </c>
    </row>
    <row r="12351" spans="1:1">
      <c r="A12351">
        <v>7.5710999999999999E-3</v>
      </c>
    </row>
    <row r="12352" spans="1:1">
      <c r="A12352">
        <v>7.5200299999999996E-3</v>
      </c>
    </row>
    <row r="12353" spans="1:1">
      <c r="A12353">
        <v>7.4952300000000003E-3</v>
      </c>
    </row>
    <row r="12354" spans="1:1">
      <c r="A12354">
        <v>7.5088300000000002E-3</v>
      </c>
    </row>
    <row r="12355" spans="1:1">
      <c r="A12355">
        <v>7.5053100000000003E-3</v>
      </c>
    </row>
    <row r="12356" spans="1:1">
      <c r="A12356">
        <v>7.5113300000000001E-3</v>
      </c>
    </row>
    <row r="12357" spans="1:1">
      <c r="A12357">
        <v>7.5094799999999998E-3</v>
      </c>
    </row>
    <row r="12358" spans="1:1">
      <c r="A12358">
        <v>7.5082400000000002E-3</v>
      </c>
    </row>
    <row r="12359" spans="1:1">
      <c r="A12359">
        <v>7.4713100000000001E-3</v>
      </c>
    </row>
    <row r="12360" spans="1:1">
      <c r="A12360">
        <v>7.4338299999999998E-3</v>
      </c>
    </row>
    <row r="12361" spans="1:1">
      <c r="A12361">
        <v>7.4771999999999998E-3</v>
      </c>
    </row>
    <row r="12362" spans="1:1">
      <c r="A12362">
        <v>7.4557699999999996E-3</v>
      </c>
    </row>
    <row r="12363" spans="1:1">
      <c r="A12363">
        <v>7.4588399999999996E-3</v>
      </c>
    </row>
    <row r="12364" spans="1:1">
      <c r="A12364">
        <v>7.4365899999999999E-3</v>
      </c>
    </row>
    <row r="12365" spans="1:1">
      <c r="A12365">
        <v>7.4344299999999997E-3</v>
      </c>
    </row>
    <row r="12366" spans="1:1">
      <c r="A12366">
        <v>7.3727000000000003E-3</v>
      </c>
    </row>
    <row r="12367" spans="1:1">
      <c r="A12367">
        <v>7.51923E-3</v>
      </c>
    </row>
    <row r="12368" spans="1:1">
      <c r="A12368">
        <v>7.5006600000000001E-3</v>
      </c>
    </row>
    <row r="12369" spans="1:1">
      <c r="A12369">
        <v>7.4779599999999996E-3</v>
      </c>
    </row>
    <row r="12370" spans="1:1">
      <c r="A12370">
        <v>7.5066999999999998E-3</v>
      </c>
    </row>
    <row r="12371" spans="1:1">
      <c r="A12371">
        <v>7.5855000000000002E-3</v>
      </c>
    </row>
    <row r="12372" spans="1:1">
      <c r="A12372">
        <v>7.5988499999999999E-3</v>
      </c>
    </row>
    <row r="12373" spans="1:1">
      <c r="A12373">
        <v>7.6640900000000001E-3</v>
      </c>
    </row>
    <row r="12374" spans="1:1">
      <c r="A12374">
        <v>7.6997300000000001E-3</v>
      </c>
    </row>
    <row r="12375" spans="1:1">
      <c r="A12375">
        <v>7.7421399999999998E-3</v>
      </c>
    </row>
    <row r="12376" spans="1:1">
      <c r="A12376">
        <v>7.7826299999999996E-3</v>
      </c>
    </row>
    <row r="12377" spans="1:1">
      <c r="A12377">
        <v>7.8267600000000003E-3</v>
      </c>
    </row>
    <row r="12378" spans="1:1">
      <c r="A12378">
        <v>7.8078100000000001E-3</v>
      </c>
    </row>
    <row r="12379" spans="1:1">
      <c r="A12379">
        <v>7.8661400000000006E-3</v>
      </c>
    </row>
    <row r="12380" spans="1:1">
      <c r="A12380">
        <v>7.8902499999999997E-3</v>
      </c>
    </row>
    <row r="12381" spans="1:1">
      <c r="A12381">
        <v>7.8950200000000009E-3</v>
      </c>
    </row>
    <row r="12382" spans="1:1">
      <c r="A12382">
        <v>7.8634699999999991E-3</v>
      </c>
    </row>
    <row r="12383" spans="1:1">
      <c r="A12383">
        <v>7.8926799999999991E-3</v>
      </c>
    </row>
    <row r="12384" spans="1:1">
      <c r="A12384">
        <v>7.8905699999999995E-3</v>
      </c>
    </row>
    <row r="12385" spans="1:1">
      <c r="A12385">
        <v>7.8827600000000008E-3</v>
      </c>
    </row>
    <row r="12386" spans="1:1">
      <c r="A12386">
        <v>7.8727599999999995E-3</v>
      </c>
    </row>
    <row r="12387" spans="1:1">
      <c r="A12387">
        <v>7.8699500000000006E-3</v>
      </c>
    </row>
    <row r="12388" spans="1:1">
      <c r="A12388">
        <v>7.8594600000000004E-3</v>
      </c>
    </row>
    <row r="12389" spans="1:1">
      <c r="A12389">
        <v>7.8823599999999997E-3</v>
      </c>
    </row>
    <row r="12390" spans="1:1">
      <c r="A12390">
        <v>7.8885399999999994E-3</v>
      </c>
    </row>
    <row r="12391" spans="1:1">
      <c r="A12391">
        <v>7.9267799999999996E-3</v>
      </c>
    </row>
    <row r="12392" spans="1:1">
      <c r="A12392">
        <v>7.9471699999999999E-3</v>
      </c>
    </row>
    <row r="12393" spans="1:1">
      <c r="A12393">
        <v>7.9181500000000005E-3</v>
      </c>
    </row>
    <row r="12394" spans="1:1">
      <c r="A12394">
        <v>7.91765E-3</v>
      </c>
    </row>
    <row r="12395" spans="1:1">
      <c r="A12395">
        <v>7.9330600000000005E-3</v>
      </c>
    </row>
    <row r="12396" spans="1:1">
      <c r="A12396">
        <v>7.90335E-3</v>
      </c>
    </row>
    <row r="12397" spans="1:1">
      <c r="A12397">
        <v>7.8876299999999996E-3</v>
      </c>
    </row>
    <row r="12398" spans="1:1">
      <c r="A12398">
        <v>7.8228599999999992E-3</v>
      </c>
    </row>
    <row r="12399" spans="1:1">
      <c r="A12399">
        <v>7.9114300000000005E-3</v>
      </c>
    </row>
    <row r="12400" spans="1:1">
      <c r="A12400">
        <v>7.8843999999999997E-3</v>
      </c>
    </row>
    <row r="12401" spans="1:1">
      <c r="A12401">
        <v>7.95212E-3</v>
      </c>
    </row>
    <row r="12402" spans="1:1">
      <c r="A12402">
        <v>7.9507399999999995E-3</v>
      </c>
    </row>
    <row r="12403" spans="1:1">
      <c r="A12403">
        <v>7.91619E-3</v>
      </c>
    </row>
    <row r="12404" spans="1:1">
      <c r="A12404">
        <v>7.9551799999999992E-3</v>
      </c>
    </row>
    <row r="12405" spans="1:1">
      <c r="A12405">
        <v>8.0112199999999995E-3</v>
      </c>
    </row>
    <row r="12406" spans="1:1">
      <c r="A12406">
        <v>7.9972499999999992E-3</v>
      </c>
    </row>
    <row r="12407" spans="1:1">
      <c r="A12407">
        <v>7.9807300000000001E-3</v>
      </c>
    </row>
    <row r="12408" spans="1:1">
      <c r="A12408">
        <v>8.0638900000000006E-3</v>
      </c>
    </row>
    <row r="12409" spans="1:1">
      <c r="A12409">
        <v>8.0250800000000004E-3</v>
      </c>
    </row>
    <row r="12410" spans="1:1">
      <c r="A12410">
        <v>8.0449200000000005E-3</v>
      </c>
    </row>
    <row r="12411" spans="1:1">
      <c r="A12411">
        <v>8.0231299999999998E-3</v>
      </c>
    </row>
    <row r="12412" spans="1:1">
      <c r="A12412">
        <v>8.0167299999999997E-3</v>
      </c>
    </row>
    <row r="12413" spans="1:1">
      <c r="A12413">
        <v>8.0148100000000007E-3</v>
      </c>
    </row>
    <row r="12414" spans="1:1">
      <c r="A12414">
        <v>8.0011800000000001E-3</v>
      </c>
    </row>
    <row r="12415" spans="1:1">
      <c r="A12415">
        <v>7.9881899999999992E-3</v>
      </c>
    </row>
    <row r="12416" spans="1:1">
      <c r="A12416">
        <v>8.0624900000000003E-3</v>
      </c>
    </row>
    <row r="12417" spans="1:1">
      <c r="A12417">
        <v>7.9985200000000003E-3</v>
      </c>
    </row>
    <row r="12418" spans="1:1">
      <c r="A12418">
        <v>7.9698500000000005E-3</v>
      </c>
    </row>
    <row r="12419" spans="1:1">
      <c r="A12419">
        <v>7.9471899999999998E-3</v>
      </c>
    </row>
    <row r="12420" spans="1:1">
      <c r="A12420">
        <v>7.9706900000000008E-3</v>
      </c>
    </row>
    <row r="12421" spans="1:1">
      <c r="A12421">
        <v>7.9481799999999991E-3</v>
      </c>
    </row>
    <row r="12422" spans="1:1">
      <c r="A12422">
        <v>7.9464600000000007E-3</v>
      </c>
    </row>
    <row r="12423" spans="1:1">
      <c r="A12423">
        <v>7.9441100000000008E-3</v>
      </c>
    </row>
    <row r="12424" spans="1:1">
      <c r="A12424">
        <v>7.9973800000000001E-3</v>
      </c>
    </row>
    <row r="12425" spans="1:1">
      <c r="A12425">
        <v>7.9906899999999999E-3</v>
      </c>
    </row>
    <row r="12426" spans="1:1">
      <c r="A12426">
        <v>7.9518200000000001E-3</v>
      </c>
    </row>
    <row r="12427" spans="1:1">
      <c r="A12427">
        <v>7.9363400000000001E-3</v>
      </c>
    </row>
    <row r="12428" spans="1:1">
      <c r="A12428">
        <v>7.9150899999999996E-3</v>
      </c>
    </row>
    <row r="12429" spans="1:1">
      <c r="A12429">
        <v>7.8642599999999997E-3</v>
      </c>
    </row>
    <row r="12430" spans="1:1">
      <c r="A12430">
        <v>7.8937299999999998E-3</v>
      </c>
    </row>
    <row r="12431" spans="1:1">
      <c r="A12431">
        <v>7.8767500000000001E-3</v>
      </c>
    </row>
    <row r="12432" spans="1:1">
      <c r="A12432">
        <v>7.8641800000000001E-3</v>
      </c>
    </row>
    <row r="12433" spans="1:1">
      <c r="A12433">
        <v>7.8656400000000001E-3</v>
      </c>
    </row>
    <row r="12434" spans="1:1">
      <c r="A12434">
        <v>7.7774899999999998E-3</v>
      </c>
    </row>
    <row r="12435" spans="1:1">
      <c r="A12435">
        <v>7.7635999999999998E-3</v>
      </c>
    </row>
    <row r="12436" spans="1:1">
      <c r="A12436">
        <v>7.7451999999999998E-3</v>
      </c>
    </row>
    <row r="12437" spans="1:1">
      <c r="A12437">
        <v>7.8468600000000006E-3</v>
      </c>
    </row>
    <row r="12438" spans="1:1">
      <c r="A12438">
        <v>7.8579800000000005E-3</v>
      </c>
    </row>
    <row r="12439" spans="1:1">
      <c r="A12439">
        <v>7.8354300000000009E-3</v>
      </c>
    </row>
    <row r="12440" spans="1:1">
      <c r="A12440">
        <v>7.81046E-3</v>
      </c>
    </row>
    <row r="12441" spans="1:1">
      <c r="A12441">
        <v>7.8458299999999998E-3</v>
      </c>
    </row>
    <row r="12442" spans="1:1">
      <c r="A12442">
        <v>7.8213099999999997E-3</v>
      </c>
    </row>
    <row r="12443" spans="1:1">
      <c r="A12443">
        <v>7.7523799999999997E-3</v>
      </c>
    </row>
    <row r="12444" spans="1:1">
      <c r="A12444">
        <v>7.7373299999999997E-3</v>
      </c>
    </row>
    <row r="12445" spans="1:1">
      <c r="A12445">
        <v>7.7344099999999997E-3</v>
      </c>
    </row>
    <row r="12446" spans="1:1">
      <c r="A12446">
        <v>7.7421699999999996E-3</v>
      </c>
    </row>
    <row r="12447" spans="1:1">
      <c r="A12447">
        <v>7.6763200000000004E-3</v>
      </c>
    </row>
    <row r="12448" spans="1:1">
      <c r="A12448">
        <v>7.6106699999999999E-3</v>
      </c>
    </row>
    <row r="12449" spans="1:1">
      <c r="A12449">
        <v>7.5972599999999998E-3</v>
      </c>
    </row>
    <row r="12450" spans="1:1">
      <c r="A12450">
        <v>7.60598E-3</v>
      </c>
    </row>
    <row r="12451" spans="1:1">
      <c r="A12451">
        <v>7.6027300000000003E-3</v>
      </c>
    </row>
    <row r="12452" spans="1:1">
      <c r="A12452">
        <v>7.62584E-3</v>
      </c>
    </row>
    <row r="12453" spans="1:1">
      <c r="A12453">
        <v>7.6625299999999999E-3</v>
      </c>
    </row>
    <row r="12454" spans="1:1">
      <c r="A12454">
        <v>7.6158900000000002E-3</v>
      </c>
    </row>
    <row r="12455" spans="1:1">
      <c r="A12455">
        <v>7.6058300000000001E-3</v>
      </c>
    </row>
    <row r="12456" spans="1:1">
      <c r="A12456">
        <v>7.5509799999999997E-3</v>
      </c>
    </row>
    <row r="12457" spans="1:1">
      <c r="A12457">
        <v>7.5365199999999997E-3</v>
      </c>
    </row>
    <row r="12458" spans="1:1">
      <c r="A12458">
        <v>7.4795299999999999E-3</v>
      </c>
    </row>
    <row r="12459" spans="1:1">
      <c r="A12459">
        <v>7.4323599999999998E-3</v>
      </c>
    </row>
    <row r="12460" spans="1:1">
      <c r="A12460">
        <v>7.41422E-3</v>
      </c>
    </row>
    <row r="12461" spans="1:1">
      <c r="A12461">
        <v>7.44051E-3</v>
      </c>
    </row>
    <row r="12462" spans="1:1">
      <c r="A12462">
        <v>7.3997000000000004E-3</v>
      </c>
    </row>
    <row r="12463" spans="1:1">
      <c r="A12463">
        <v>7.5110899999999998E-3</v>
      </c>
    </row>
    <row r="12464" spans="1:1">
      <c r="A12464">
        <v>7.52712E-3</v>
      </c>
    </row>
    <row r="12465" spans="1:1">
      <c r="A12465">
        <v>7.5313300000000001E-3</v>
      </c>
    </row>
    <row r="12466" spans="1:1">
      <c r="A12466">
        <v>7.5403199999999997E-3</v>
      </c>
    </row>
    <row r="12467" spans="1:1">
      <c r="A12467">
        <v>7.5343399999999996E-3</v>
      </c>
    </row>
    <row r="12468" spans="1:1">
      <c r="A12468">
        <v>7.5034400000000001E-3</v>
      </c>
    </row>
    <row r="12469" spans="1:1">
      <c r="A12469">
        <v>7.5456100000000003E-3</v>
      </c>
    </row>
    <row r="12470" spans="1:1">
      <c r="A12470">
        <v>7.5150800000000004E-3</v>
      </c>
    </row>
    <row r="12471" spans="1:1">
      <c r="A12471">
        <v>7.5647600000000002E-3</v>
      </c>
    </row>
    <row r="12472" spans="1:1">
      <c r="A12472">
        <v>7.5428099999999996E-3</v>
      </c>
    </row>
    <row r="12473" spans="1:1">
      <c r="A12473">
        <v>7.5782200000000001E-3</v>
      </c>
    </row>
    <row r="12474" spans="1:1">
      <c r="A12474">
        <v>7.5514700000000002E-3</v>
      </c>
    </row>
    <row r="12475" spans="1:1">
      <c r="A12475">
        <v>7.5605100000000003E-3</v>
      </c>
    </row>
    <row r="12476" spans="1:1">
      <c r="A12476">
        <v>7.5547100000000001E-3</v>
      </c>
    </row>
    <row r="12477" spans="1:1">
      <c r="A12477">
        <v>7.5510200000000003E-3</v>
      </c>
    </row>
    <row r="12478" spans="1:1">
      <c r="A12478">
        <v>7.5257099999999997E-3</v>
      </c>
    </row>
    <row r="12479" spans="1:1">
      <c r="A12479">
        <v>7.4794199999999996E-3</v>
      </c>
    </row>
    <row r="12480" spans="1:1">
      <c r="A12480">
        <v>7.48797E-3</v>
      </c>
    </row>
    <row r="12481" spans="1:1">
      <c r="A12481">
        <v>7.41043E-3</v>
      </c>
    </row>
    <row r="12482" spans="1:1">
      <c r="A12482">
        <v>7.4098000000000002E-3</v>
      </c>
    </row>
    <row r="12483" spans="1:1">
      <c r="A12483">
        <v>7.4022599999999999E-3</v>
      </c>
    </row>
    <row r="12484" spans="1:1">
      <c r="A12484">
        <v>7.3694299999999997E-3</v>
      </c>
    </row>
    <row r="12485" spans="1:1">
      <c r="A12485">
        <v>7.3906199999999997E-3</v>
      </c>
    </row>
    <row r="12486" spans="1:1">
      <c r="A12486">
        <v>7.4049700000000003E-3</v>
      </c>
    </row>
    <row r="12487" spans="1:1">
      <c r="A12487">
        <v>7.3651599999999999E-3</v>
      </c>
    </row>
    <row r="12488" spans="1:1">
      <c r="A12488">
        <v>7.4156400000000003E-3</v>
      </c>
    </row>
    <row r="12489" spans="1:1">
      <c r="A12489">
        <v>7.4035899999999998E-3</v>
      </c>
    </row>
    <row r="12490" spans="1:1">
      <c r="A12490">
        <v>7.4498999999999998E-3</v>
      </c>
    </row>
    <row r="12491" spans="1:1">
      <c r="A12491">
        <v>7.4646900000000004E-3</v>
      </c>
    </row>
    <row r="12492" spans="1:1">
      <c r="A12492">
        <v>7.4925499999999997E-3</v>
      </c>
    </row>
    <row r="12493" spans="1:1">
      <c r="A12493">
        <v>7.4674700000000004E-3</v>
      </c>
    </row>
    <row r="12494" spans="1:1">
      <c r="A12494">
        <v>7.4450000000000002E-3</v>
      </c>
    </row>
    <row r="12495" spans="1:1">
      <c r="A12495">
        <v>7.4939899999999999E-3</v>
      </c>
    </row>
    <row r="12496" spans="1:1">
      <c r="A12496">
        <v>7.4565400000000002E-3</v>
      </c>
    </row>
    <row r="12497" spans="1:1">
      <c r="A12497">
        <v>7.4003899999999997E-3</v>
      </c>
    </row>
    <row r="12498" spans="1:1">
      <c r="A12498">
        <v>7.42254E-3</v>
      </c>
    </row>
    <row r="12499" spans="1:1">
      <c r="A12499">
        <v>7.36237E-3</v>
      </c>
    </row>
    <row r="12500" spans="1:1">
      <c r="A12500">
        <v>7.4357399999999997E-3</v>
      </c>
    </row>
    <row r="12501" spans="1:1">
      <c r="A12501">
        <v>7.3957500000000004E-3</v>
      </c>
    </row>
    <row r="12502" spans="1:1">
      <c r="A12502">
        <v>7.3984400000000001E-3</v>
      </c>
    </row>
    <row r="12503" spans="1:1">
      <c r="A12503">
        <v>7.3634800000000004E-3</v>
      </c>
    </row>
    <row r="12504" spans="1:1">
      <c r="A12504">
        <v>7.3836500000000003E-3</v>
      </c>
    </row>
    <row r="12505" spans="1:1">
      <c r="A12505">
        <v>7.40473E-3</v>
      </c>
    </row>
    <row r="12506" spans="1:1">
      <c r="A12506">
        <v>7.3936599999999998E-3</v>
      </c>
    </row>
    <row r="12507" spans="1:1">
      <c r="A12507">
        <v>7.37757E-3</v>
      </c>
    </row>
    <row r="12508" spans="1:1">
      <c r="A12508">
        <v>7.2903500000000001E-3</v>
      </c>
    </row>
    <row r="12509" spans="1:1">
      <c r="A12509">
        <v>7.3085900000000002E-3</v>
      </c>
    </row>
    <row r="12510" spans="1:1">
      <c r="A12510">
        <v>7.2484699999999999E-3</v>
      </c>
    </row>
    <row r="12511" spans="1:1">
      <c r="A12511">
        <v>7.2011599999999999E-3</v>
      </c>
    </row>
    <row r="12512" spans="1:1">
      <c r="A12512">
        <v>7.2363999999999996E-3</v>
      </c>
    </row>
    <row r="12513" spans="1:1">
      <c r="A12513">
        <v>7.2035700000000003E-3</v>
      </c>
    </row>
    <row r="12514" spans="1:1">
      <c r="A12514">
        <v>7.27475E-3</v>
      </c>
    </row>
    <row r="12515" spans="1:1">
      <c r="A12515">
        <v>7.28058E-3</v>
      </c>
    </row>
    <row r="12516" spans="1:1">
      <c r="A12516">
        <v>7.2806600000000004E-3</v>
      </c>
    </row>
    <row r="12517" spans="1:1">
      <c r="A12517">
        <v>7.2542500000000003E-3</v>
      </c>
    </row>
    <row r="12518" spans="1:1">
      <c r="A12518">
        <v>7.21866E-3</v>
      </c>
    </row>
    <row r="12519" spans="1:1">
      <c r="A12519">
        <v>7.2695099999999999E-3</v>
      </c>
    </row>
    <row r="12520" spans="1:1">
      <c r="A12520">
        <v>7.2504300000000004E-3</v>
      </c>
    </row>
    <row r="12521" spans="1:1">
      <c r="A12521">
        <v>7.2477000000000001E-3</v>
      </c>
    </row>
    <row r="12522" spans="1:1">
      <c r="A12522">
        <v>7.2230599999999999E-3</v>
      </c>
    </row>
    <row r="12523" spans="1:1">
      <c r="A12523">
        <v>7.12723E-3</v>
      </c>
    </row>
    <row r="12524" spans="1:1">
      <c r="A12524">
        <v>7.1246800000000004E-3</v>
      </c>
    </row>
    <row r="12525" spans="1:1">
      <c r="A12525">
        <v>7.1362500000000002E-3</v>
      </c>
    </row>
    <row r="12526" spans="1:1">
      <c r="A12526">
        <v>7.1297699999999997E-3</v>
      </c>
    </row>
    <row r="12527" spans="1:1">
      <c r="A12527">
        <v>7.1119E-3</v>
      </c>
    </row>
    <row r="12528" spans="1:1">
      <c r="A12528">
        <v>7.0892899999999998E-3</v>
      </c>
    </row>
    <row r="12529" spans="1:1">
      <c r="A12529">
        <v>7.0564E-3</v>
      </c>
    </row>
    <row r="12530" spans="1:1">
      <c r="A12530">
        <v>7.06458E-3</v>
      </c>
    </row>
    <row r="12531" spans="1:1">
      <c r="A12531">
        <v>7.0530300000000001E-3</v>
      </c>
    </row>
    <row r="12532" spans="1:1">
      <c r="A12532">
        <v>7.0280300000000002E-3</v>
      </c>
    </row>
    <row r="12533" spans="1:1">
      <c r="A12533">
        <v>7.1144499999999996E-3</v>
      </c>
    </row>
    <row r="12534" spans="1:1">
      <c r="A12534">
        <v>7.1623600000000004E-3</v>
      </c>
    </row>
    <row r="12535" spans="1:1">
      <c r="A12535">
        <v>7.1207400000000004E-3</v>
      </c>
    </row>
    <row r="12536" spans="1:1">
      <c r="A12536">
        <v>7.0965899999999998E-3</v>
      </c>
    </row>
    <row r="12537" spans="1:1">
      <c r="A12537">
        <v>7.0064699999999999E-3</v>
      </c>
    </row>
    <row r="12538" spans="1:1">
      <c r="A12538">
        <v>7.0025599999999997E-3</v>
      </c>
    </row>
    <row r="12539" spans="1:1">
      <c r="A12539">
        <v>6.9615900000000001E-3</v>
      </c>
    </row>
    <row r="12540" spans="1:1">
      <c r="A12540">
        <v>7.0079199999999999E-3</v>
      </c>
    </row>
    <row r="12541" spans="1:1">
      <c r="A12541">
        <v>7.0513199999999998E-3</v>
      </c>
    </row>
    <row r="12542" spans="1:1">
      <c r="A12542">
        <v>7.0335099999999998E-3</v>
      </c>
    </row>
    <row r="12543" spans="1:1">
      <c r="A12543">
        <v>7.0289200000000001E-3</v>
      </c>
    </row>
    <row r="12544" spans="1:1">
      <c r="A12544">
        <v>7.0130799999999997E-3</v>
      </c>
    </row>
    <row r="12545" spans="1:1">
      <c r="A12545">
        <v>6.9880599999999999E-3</v>
      </c>
    </row>
    <row r="12546" spans="1:1">
      <c r="A12546">
        <v>6.94934E-3</v>
      </c>
    </row>
    <row r="12547" spans="1:1">
      <c r="A12547">
        <v>6.90962E-3</v>
      </c>
    </row>
    <row r="12548" spans="1:1">
      <c r="A12548">
        <v>6.8787700000000002E-3</v>
      </c>
    </row>
    <row r="12549" spans="1:1">
      <c r="A12549">
        <v>6.8636799999999996E-3</v>
      </c>
    </row>
    <row r="12550" spans="1:1">
      <c r="A12550">
        <v>6.8218300000000001E-3</v>
      </c>
    </row>
    <row r="12551" spans="1:1">
      <c r="A12551">
        <v>6.78636E-3</v>
      </c>
    </row>
    <row r="12552" spans="1:1">
      <c r="A12552">
        <v>6.79132E-3</v>
      </c>
    </row>
    <row r="12553" spans="1:1">
      <c r="A12553">
        <v>6.80344E-3</v>
      </c>
    </row>
    <row r="12554" spans="1:1">
      <c r="A12554">
        <v>6.7763500000000004E-3</v>
      </c>
    </row>
    <row r="12555" spans="1:1">
      <c r="A12555">
        <v>6.7499600000000002E-3</v>
      </c>
    </row>
    <row r="12556" spans="1:1">
      <c r="A12556">
        <v>6.7500199999999998E-3</v>
      </c>
    </row>
    <row r="12557" spans="1:1">
      <c r="A12557">
        <v>6.7375000000000004E-3</v>
      </c>
    </row>
    <row r="12558" spans="1:1">
      <c r="A12558">
        <v>6.6877400000000002E-3</v>
      </c>
    </row>
    <row r="12559" spans="1:1">
      <c r="A12559">
        <v>6.63242E-3</v>
      </c>
    </row>
    <row r="12560" spans="1:1">
      <c r="A12560">
        <v>6.6119799999999999E-3</v>
      </c>
    </row>
    <row r="12561" spans="1:1">
      <c r="A12561">
        <v>6.5819900000000002E-3</v>
      </c>
    </row>
    <row r="12562" spans="1:1">
      <c r="A12562">
        <v>6.6769300000000002E-3</v>
      </c>
    </row>
    <row r="12563" spans="1:1">
      <c r="A12563">
        <v>6.6457799999999996E-3</v>
      </c>
    </row>
    <row r="12564" spans="1:1">
      <c r="A12564">
        <v>6.6580800000000002E-3</v>
      </c>
    </row>
    <row r="12565" spans="1:1">
      <c r="A12565">
        <v>6.70048E-3</v>
      </c>
    </row>
    <row r="12566" spans="1:1">
      <c r="A12566">
        <v>6.7206499999999999E-3</v>
      </c>
    </row>
    <row r="12567" spans="1:1">
      <c r="A12567">
        <v>6.6854499999999999E-3</v>
      </c>
    </row>
    <row r="12568" spans="1:1">
      <c r="A12568">
        <v>6.6602299999999996E-3</v>
      </c>
    </row>
    <row r="12569" spans="1:1">
      <c r="A12569">
        <v>6.6149700000000004E-3</v>
      </c>
    </row>
    <row r="12570" spans="1:1">
      <c r="A12570">
        <v>6.6294800000000001E-3</v>
      </c>
    </row>
    <row r="12571" spans="1:1">
      <c r="A12571">
        <v>6.6023399999999999E-3</v>
      </c>
    </row>
    <row r="12572" spans="1:1">
      <c r="A12572">
        <v>6.5834300000000004E-3</v>
      </c>
    </row>
    <row r="12573" spans="1:1">
      <c r="A12573">
        <v>6.6386800000000001E-3</v>
      </c>
    </row>
    <row r="12574" spans="1:1">
      <c r="A12574">
        <v>6.6553799999999998E-3</v>
      </c>
    </row>
    <row r="12575" spans="1:1">
      <c r="A12575">
        <v>6.6549799999999996E-3</v>
      </c>
    </row>
    <row r="12576" spans="1:1">
      <c r="A12576">
        <v>6.6184399999999997E-3</v>
      </c>
    </row>
    <row r="12577" spans="1:1">
      <c r="A12577">
        <v>6.6110400000000003E-3</v>
      </c>
    </row>
    <row r="12578" spans="1:1">
      <c r="A12578">
        <v>6.6190900000000002E-3</v>
      </c>
    </row>
    <row r="12579" spans="1:1">
      <c r="A12579">
        <v>6.5787500000000004E-3</v>
      </c>
    </row>
    <row r="12580" spans="1:1">
      <c r="A12580">
        <v>6.6030500000000001E-3</v>
      </c>
    </row>
    <row r="12581" spans="1:1">
      <c r="A12581">
        <v>6.6309799999999999E-3</v>
      </c>
    </row>
    <row r="12582" spans="1:1">
      <c r="A12582">
        <v>6.6707099999999998E-3</v>
      </c>
    </row>
    <row r="12583" spans="1:1">
      <c r="A12583">
        <v>6.6585000000000004E-3</v>
      </c>
    </row>
    <row r="12584" spans="1:1">
      <c r="A12584">
        <v>6.7065800000000002E-3</v>
      </c>
    </row>
    <row r="12585" spans="1:1">
      <c r="A12585">
        <v>6.6737300000000001E-3</v>
      </c>
    </row>
    <row r="12586" spans="1:1">
      <c r="A12586">
        <v>6.7212399999999999E-3</v>
      </c>
    </row>
    <row r="12587" spans="1:1">
      <c r="A12587">
        <v>6.6988000000000004E-3</v>
      </c>
    </row>
    <row r="12588" spans="1:1">
      <c r="A12588">
        <v>6.6761499999999996E-3</v>
      </c>
    </row>
    <row r="12589" spans="1:1">
      <c r="A12589">
        <v>6.6664799999999998E-3</v>
      </c>
    </row>
    <row r="12590" spans="1:1">
      <c r="A12590">
        <v>6.7408800000000003E-3</v>
      </c>
    </row>
    <row r="12591" spans="1:1">
      <c r="A12591">
        <v>6.7055099999999996E-3</v>
      </c>
    </row>
    <row r="12592" spans="1:1">
      <c r="A12592">
        <v>6.7218599999999996E-3</v>
      </c>
    </row>
    <row r="12593" spans="1:1">
      <c r="A12593">
        <v>6.7251799999999999E-3</v>
      </c>
    </row>
    <row r="12594" spans="1:1">
      <c r="A12594">
        <v>6.7899600000000003E-3</v>
      </c>
    </row>
    <row r="12595" spans="1:1">
      <c r="A12595">
        <v>6.7397400000000001E-3</v>
      </c>
    </row>
    <row r="12596" spans="1:1">
      <c r="A12596">
        <v>6.7448300000000003E-3</v>
      </c>
    </row>
    <row r="12597" spans="1:1">
      <c r="A12597">
        <v>6.6805399999999996E-3</v>
      </c>
    </row>
    <row r="12598" spans="1:1">
      <c r="A12598">
        <v>6.6473900000000004E-3</v>
      </c>
    </row>
    <row r="12599" spans="1:1">
      <c r="A12599">
        <v>6.7055500000000002E-3</v>
      </c>
    </row>
    <row r="12600" spans="1:1">
      <c r="A12600">
        <v>6.6739E-3</v>
      </c>
    </row>
    <row r="12601" spans="1:1">
      <c r="A12601">
        <v>6.6492399999999998E-3</v>
      </c>
    </row>
    <row r="12602" spans="1:1">
      <c r="A12602">
        <v>6.6439300000000001E-3</v>
      </c>
    </row>
    <row r="12603" spans="1:1">
      <c r="A12603">
        <v>6.6344100000000003E-3</v>
      </c>
    </row>
    <row r="12604" spans="1:1">
      <c r="A12604">
        <v>6.6248899999999996E-3</v>
      </c>
    </row>
    <row r="12605" spans="1:1">
      <c r="A12605">
        <v>6.5998699999999999E-3</v>
      </c>
    </row>
    <row r="12606" spans="1:1">
      <c r="A12606">
        <v>6.6105399999999998E-3</v>
      </c>
    </row>
    <row r="12607" spans="1:1">
      <c r="A12607">
        <v>6.5874999999999996E-3</v>
      </c>
    </row>
    <row r="12608" spans="1:1">
      <c r="A12608">
        <v>6.5704400000000003E-3</v>
      </c>
    </row>
    <row r="12609" spans="1:1">
      <c r="A12609">
        <v>6.5988100000000001E-3</v>
      </c>
    </row>
    <row r="12610" spans="1:1">
      <c r="A12610">
        <v>6.58861E-3</v>
      </c>
    </row>
    <row r="12611" spans="1:1">
      <c r="A12611">
        <v>6.5746700000000003E-3</v>
      </c>
    </row>
    <row r="12612" spans="1:1">
      <c r="A12612">
        <v>6.5620499999999998E-3</v>
      </c>
    </row>
    <row r="12613" spans="1:1">
      <c r="A12613">
        <v>6.5884300000000002E-3</v>
      </c>
    </row>
    <row r="12614" spans="1:1">
      <c r="A12614">
        <v>6.5848599999999997E-3</v>
      </c>
    </row>
    <row r="12615" spans="1:1">
      <c r="A12615">
        <v>6.5716200000000002E-3</v>
      </c>
    </row>
    <row r="12616" spans="1:1">
      <c r="A12616">
        <v>6.5690799999999997E-3</v>
      </c>
    </row>
    <row r="12617" spans="1:1">
      <c r="A12617">
        <v>6.5243300000000001E-3</v>
      </c>
    </row>
    <row r="12618" spans="1:1">
      <c r="A12618">
        <v>6.4918600000000003E-3</v>
      </c>
    </row>
    <row r="12619" spans="1:1">
      <c r="A12619">
        <v>6.4697299999999999E-3</v>
      </c>
    </row>
    <row r="12620" spans="1:1">
      <c r="A12620">
        <v>6.4483300000000004E-3</v>
      </c>
    </row>
    <row r="12621" spans="1:1">
      <c r="A12621">
        <v>6.42765E-3</v>
      </c>
    </row>
    <row r="12622" spans="1:1">
      <c r="A12622">
        <v>6.3689000000000003E-3</v>
      </c>
    </row>
    <row r="12623" spans="1:1">
      <c r="A12623">
        <v>6.3201500000000001E-3</v>
      </c>
    </row>
    <row r="12624" spans="1:1">
      <c r="A12624">
        <v>6.3008700000000001E-3</v>
      </c>
    </row>
    <row r="12625" spans="1:1">
      <c r="A12625">
        <v>6.2744899999999998E-3</v>
      </c>
    </row>
    <row r="12626" spans="1:1">
      <c r="A12626">
        <v>6.3125200000000003E-3</v>
      </c>
    </row>
    <row r="12627" spans="1:1">
      <c r="A12627">
        <v>6.2898499999999996E-3</v>
      </c>
    </row>
    <row r="12628" spans="1:1">
      <c r="A12628">
        <v>6.2661000000000001E-3</v>
      </c>
    </row>
    <row r="12629" spans="1:1">
      <c r="A12629">
        <v>6.3369000000000003E-3</v>
      </c>
    </row>
    <row r="12630" spans="1:1">
      <c r="A12630">
        <v>6.3478800000000002E-3</v>
      </c>
    </row>
    <row r="12631" spans="1:1">
      <c r="A12631">
        <v>6.3545600000000004E-3</v>
      </c>
    </row>
    <row r="12632" spans="1:1">
      <c r="A12632">
        <v>6.3543499999999999E-3</v>
      </c>
    </row>
    <row r="12633" spans="1:1">
      <c r="A12633">
        <v>6.3809499999999998E-3</v>
      </c>
    </row>
    <row r="12634" spans="1:1">
      <c r="A12634">
        <v>6.3449800000000001E-3</v>
      </c>
    </row>
    <row r="12635" spans="1:1">
      <c r="A12635">
        <v>6.35887E-3</v>
      </c>
    </row>
    <row r="12636" spans="1:1">
      <c r="A12636">
        <v>6.3748800000000003E-3</v>
      </c>
    </row>
    <row r="12637" spans="1:1">
      <c r="A12637">
        <v>6.4209799999999997E-3</v>
      </c>
    </row>
    <row r="12638" spans="1:1">
      <c r="A12638">
        <v>6.4623700000000003E-3</v>
      </c>
    </row>
    <row r="12639" spans="1:1">
      <c r="A12639">
        <v>6.5828400000000004E-3</v>
      </c>
    </row>
    <row r="12640" spans="1:1">
      <c r="A12640">
        <v>6.5617000000000002E-3</v>
      </c>
    </row>
    <row r="12641" spans="1:1">
      <c r="A12641">
        <v>6.5560999999999996E-3</v>
      </c>
    </row>
    <row r="12642" spans="1:1">
      <c r="A12642">
        <v>6.6092099999999999E-3</v>
      </c>
    </row>
    <row r="12643" spans="1:1">
      <c r="A12643">
        <v>6.6089399999999998E-3</v>
      </c>
    </row>
    <row r="12644" spans="1:1">
      <c r="A12644">
        <v>6.6099699999999997E-3</v>
      </c>
    </row>
    <row r="12645" spans="1:1">
      <c r="A12645">
        <v>6.5758400000000003E-3</v>
      </c>
    </row>
    <row r="12646" spans="1:1">
      <c r="A12646">
        <v>6.59356E-3</v>
      </c>
    </row>
    <row r="12647" spans="1:1">
      <c r="A12647">
        <v>6.5494999999999998E-3</v>
      </c>
    </row>
    <row r="12648" spans="1:1">
      <c r="A12648">
        <v>6.5291200000000002E-3</v>
      </c>
    </row>
    <row r="12649" spans="1:1">
      <c r="A12649">
        <v>6.5347000000000001E-3</v>
      </c>
    </row>
    <row r="12650" spans="1:1">
      <c r="A12650">
        <v>6.5473500000000004E-3</v>
      </c>
    </row>
    <row r="12651" spans="1:1">
      <c r="A12651">
        <v>6.5125799999999996E-3</v>
      </c>
    </row>
    <row r="12652" spans="1:1">
      <c r="A12652">
        <v>6.5219600000000003E-3</v>
      </c>
    </row>
    <row r="12653" spans="1:1">
      <c r="A12653">
        <v>6.6050800000000002E-3</v>
      </c>
    </row>
    <row r="12654" spans="1:1">
      <c r="A12654">
        <v>6.6542800000000003E-3</v>
      </c>
    </row>
    <row r="12655" spans="1:1">
      <c r="A12655">
        <v>6.6504900000000002E-3</v>
      </c>
    </row>
    <row r="12656" spans="1:1">
      <c r="A12656">
        <v>6.6791699999999999E-3</v>
      </c>
    </row>
    <row r="12657" spans="1:1">
      <c r="A12657">
        <v>6.6561600000000004E-3</v>
      </c>
    </row>
    <row r="12658" spans="1:1">
      <c r="A12658">
        <v>6.6545299999999996E-3</v>
      </c>
    </row>
    <row r="12659" spans="1:1">
      <c r="A12659">
        <v>6.6670999999999996E-3</v>
      </c>
    </row>
    <row r="12660" spans="1:1">
      <c r="A12660">
        <v>6.7097299999999997E-3</v>
      </c>
    </row>
    <row r="12661" spans="1:1">
      <c r="A12661">
        <v>6.6823000000000004E-3</v>
      </c>
    </row>
    <row r="12662" spans="1:1">
      <c r="A12662">
        <v>6.65331E-3</v>
      </c>
    </row>
    <row r="12663" spans="1:1">
      <c r="A12663">
        <v>6.6552399999999998E-3</v>
      </c>
    </row>
    <row r="12664" spans="1:1">
      <c r="A12664">
        <v>6.6603499999999998E-3</v>
      </c>
    </row>
    <row r="12665" spans="1:1">
      <c r="A12665">
        <v>6.6585100000000003E-3</v>
      </c>
    </row>
    <row r="12666" spans="1:1">
      <c r="A12666">
        <v>6.7635200000000003E-3</v>
      </c>
    </row>
    <row r="12667" spans="1:1">
      <c r="A12667">
        <v>6.7418499999999998E-3</v>
      </c>
    </row>
    <row r="12668" spans="1:1">
      <c r="A12668">
        <v>6.7827699999999996E-3</v>
      </c>
    </row>
    <row r="12669" spans="1:1">
      <c r="A12669">
        <v>6.7482499999999999E-3</v>
      </c>
    </row>
    <row r="12670" spans="1:1">
      <c r="A12670">
        <v>6.7675499999999998E-3</v>
      </c>
    </row>
    <row r="12671" spans="1:1">
      <c r="A12671">
        <v>6.7439099999999997E-3</v>
      </c>
    </row>
    <row r="12672" spans="1:1">
      <c r="A12672">
        <v>6.8167599999999998E-3</v>
      </c>
    </row>
    <row r="12673" spans="1:1">
      <c r="A12673">
        <v>6.8315099999999998E-3</v>
      </c>
    </row>
    <row r="12674" spans="1:1">
      <c r="A12674">
        <v>6.8063799999999999E-3</v>
      </c>
    </row>
    <row r="12675" spans="1:1">
      <c r="A12675">
        <v>6.8162600000000002E-3</v>
      </c>
    </row>
    <row r="12676" spans="1:1">
      <c r="A12676">
        <v>6.8231400000000001E-3</v>
      </c>
    </row>
    <row r="12677" spans="1:1">
      <c r="A12677">
        <v>6.7771000000000003E-3</v>
      </c>
    </row>
    <row r="12678" spans="1:1">
      <c r="A12678">
        <v>6.7424599999999996E-3</v>
      </c>
    </row>
    <row r="12679" spans="1:1">
      <c r="A12679">
        <v>6.7449399999999996E-3</v>
      </c>
    </row>
    <row r="12680" spans="1:1">
      <c r="A12680">
        <v>6.6890200000000004E-3</v>
      </c>
    </row>
    <row r="12681" spans="1:1">
      <c r="A12681">
        <v>6.7187899999999997E-3</v>
      </c>
    </row>
    <row r="12682" spans="1:1">
      <c r="A12682">
        <v>6.6967199999999998E-3</v>
      </c>
    </row>
    <row r="12683" spans="1:1">
      <c r="A12683">
        <v>6.7260000000000002E-3</v>
      </c>
    </row>
    <row r="12684" spans="1:1">
      <c r="A12684">
        <v>6.6987399999999999E-3</v>
      </c>
    </row>
    <row r="12685" spans="1:1">
      <c r="A12685">
        <v>6.6721599999999999E-3</v>
      </c>
    </row>
    <row r="12686" spans="1:1">
      <c r="A12686">
        <v>6.6843500000000004E-3</v>
      </c>
    </row>
    <row r="12687" spans="1:1">
      <c r="A12687">
        <v>6.7338199999999997E-3</v>
      </c>
    </row>
    <row r="12688" spans="1:1">
      <c r="A12688">
        <v>6.7972299999999996E-3</v>
      </c>
    </row>
    <row r="12689" spans="1:1">
      <c r="A12689">
        <v>6.7829400000000003E-3</v>
      </c>
    </row>
    <row r="12690" spans="1:1">
      <c r="A12690">
        <v>6.7774200000000001E-3</v>
      </c>
    </row>
    <row r="12691" spans="1:1">
      <c r="A12691">
        <v>6.7649099999999998E-3</v>
      </c>
    </row>
    <row r="12692" spans="1:1">
      <c r="A12692">
        <v>6.7681399999999997E-3</v>
      </c>
    </row>
    <row r="12693" spans="1:1">
      <c r="A12693">
        <v>6.80637E-3</v>
      </c>
    </row>
    <row r="12694" spans="1:1">
      <c r="A12694">
        <v>6.7553800000000001E-3</v>
      </c>
    </row>
    <row r="12695" spans="1:1">
      <c r="A12695">
        <v>6.8219999999999999E-3</v>
      </c>
    </row>
    <row r="12696" spans="1:1">
      <c r="A12696">
        <v>7.0145800000000003E-3</v>
      </c>
    </row>
    <row r="12697" spans="1:1">
      <c r="A12697">
        <v>6.98396E-3</v>
      </c>
    </row>
    <row r="12698" spans="1:1">
      <c r="A12698">
        <v>7.0162599999999999E-3</v>
      </c>
    </row>
    <row r="12699" spans="1:1">
      <c r="A12699">
        <v>6.99258E-3</v>
      </c>
    </row>
    <row r="12700" spans="1:1">
      <c r="A12700">
        <v>7.0055600000000001E-3</v>
      </c>
    </row>
    <row r="12701" spans="1:1">
      <c r="A12701">
        <v>7.0138600000000002E-3</v>
      </c>
    </row>
    <row r="12702" spans="1:1">
      <c r="A12702">
        <v>7.0244499999999998E-3</v>
      </c>
    </row>
    <row r="12703" spans="1:1">
      <c r="A12703">
        <v>6.9974199999999999E-3</v>
      </c>
    </row>
    <row r="12704" spans="1:1">
      <c r="A12704">
        <v>7.0064400000000001E-3</v>
      </c>
    </row>
    <row r="12705" spans="1:1">
      <c r="A12705">
        <v>6.9420699999999998E-3</v>
      </c>
    </row>
    <row r="12706" spans="1:1">
      <c r="A12706">
        <v>6.9825699999999996E-3</v>
      </c>
    </row>
    <row r="12707" spans="1:1">
      <c r="A12707">
        <v>6.9516400000000002E-3</v>
      </c>
    </row>
    <row r="12708" spans="1:1">
      <c r="A12708">
        <v>7.0169100000000003E-3</v>
      </c>
    </row>
    <row r="12709" spans="1:1">
      <c r="A12709">
        <v>7.0375300000000002E-3</v>
      </c>
    </row>
    <row r="12710" spans="1:1">
      <c r="A12710">
        <v>7.0132600000000003E-3</v>
      </c>
    </row>
    <row r="12711" spans="1:1">
      <c r="A12711">
        <v>6.99097E-3</v>
      </c>
    </row>
    <row r="12712" spans="1:1">
      <c r="A12712">
        <v>7.0435300000000001E-3</v>
      </c>
    </row>
    <row r="12713" spans="1:1">
      <c r="A12713">
        <v>7.0244699999999997E-3</v>
      </c>
    </row>
    <row r="12714" spans="1:1">
      <c r="A12714">
        <v>7.0655199999999996E-3</v>
      </c>
    </row>
    <row r="12715" spans="1:1">
      <c r="A12715">
        <v>7.0480300000000003E-3</v>
      </c>
    </row>
    <row r="12716" spans="1:1">
      <c r="A12716">
        <v>7.0723699999999997E-3</v>
      </c>
    </row>
    <row r="12717" spans="1:1">
      <c r="A12717">
        <v>7.0456800000000003E-3</v>
      </c>
    </row>
    <row r="12718" spans="1:1">
      <c r="A12718">
        <v>7.0133299999999999E-3</v>
      </c>
    </row>
    <row r="12719" spans="1:1">
      <c r="A12719">
        <v>6.9858899999999998E-3</v>
      </c>
    </row>
    <row r="12720" spans="1:1">
      <c r="A12720">
        <v>7.0322400000000004E-3</v>
      </c>
    </row>
    <row r="12721" spans="1:1">
      <c r="A12721">
        <v>7.0096100000000003E-3</v>
      </c>
    </row>
    <row r="12722" spans="1:1">
      <c r="A12722">
        <v>7.0020300000000002E-3</v>
      </c>
    </row>
    <row r="12723" spans="1:1">
      <c r="A12723">
        <v>6.99141E-3</v>
      </c>
    </row>
    <row r="12724" spans="1:1">
      <c r="A12724">
        <v>6.9644399999999997E-3</v>
      </c>
    </row>
    <row r="12725" spans="1:1">
      <c r="A12725">
        <v>6.9596399999999996E-3</v>
      </c>
    </row>
    <row r="12726" spans="1:1">
      <c r="A12726">
        <v>7.0049099999999996E-3</v>
      </c>
    </row>
    <row r="12727" spans="1:1">
      <c r="A12727">
        <v>7.0279000000000001E-3</v>
      </c>
    </row>
    <row r="12728" spans="1:1">
      <c r="A12728">
        <v>7.0052500000000002E-3</v>
      </c>
    </row>
    <row r="12729" spans="1:1">
      <c r="A12729">
        <v>6.9893100000000003E-3</v>
      </c>
    </row>
    <row r="12730" spans="1:1">
      <c r="A12730">
        <v>7.0119800000000001E-3</v>
      </c>
    </row>
    <row r="12731" spans="1:1">
      <c r="A12731">
        <v>7.0632100000000003E-3</v>
      </c>
    </row>
    <row r="12732" spans="1:1">
      <c r="A12732">
        <v>7.06691E-3</v>
      </c>
    </row>
    <row r="12733" spans="1:1">
      <c r="A12733">
        <v>7.0601700000000002E-3</v>
      </c>
    </row>
    <row r="12734" spans="1:1">
      <c r="A12734">
        <v>7.0226300000000002E-3</v>
      </c>
    </row>
    <row r="12735" spans="1:1">
      <c r="A12735">
        <v>7.0484800000000002E-3</v>
      </c>
    </row>
    <row r="12736" spans="1:1">
      <c r="A12736">
        <v>7.05874E-3</v>
      </c>
    </row>
    <row r="12737" spans="1:1">
      <c r="A12737">
        <v>7.0495000000000002E-3</v>
      </c>
    </row>
    <row r="12738" spans="1:1">
      <c r="A12738">
        <v>7.05713E-3</v>
      </c>
    </row>
    <row r="12739" spans="1:1">
      <c r="A12739">
        <v>6.9994999999999996E-3</v>
      </c>
    </row>
    <row r="12740" spans="1:1">
      <c r="A12740">
        <v>6.9715599999999999E-3</v>
      </c>
    </row>
    <row r="12741" spans="1:1">
      <c r="A12741">
        <v>6.9881700000000001E-3</v>
      </c>
    </row>
    <row r="12742" spans="1:1">
      <c r="A12742">
        <v>6.9614799999999999E-3</v>
      </c>
    </row>
    <row r="12743" spans="1:1">
      <c r="A12743">
        <v>6.9759499999999999E-3</v>
      </c>
    </row>
    <row r="12744" spans="1:1">
      <c r="A12744">
        <v>6.9920800000000003E-3</v>
      </c>
    </row>
    <row r="12745" spans="1:1">
      <c r="A12745">
        <v>6.9990699999999996E-3</v>
      </c>
    </row>
    <row r="12746" spans="1:1">
      <c r="A12746">
        <v>6.9895599999999997E-3</v>
      </c>
    </row>
    <row r="12747" spans="1:1">
      <c r="A12747">
        <v>6.9555900000000002E-3</v>
      </c>
    </row>
    <row r="12748" spans="1:1">
      <c r="A12748">
        <v>6.94862E-3</v>
      </c>
    </row>
    <row r="12749" spans="1:1">
      <c r="A12749">
        <v>6.9250900000000001E-3</v>
      </c>
    </row>
    <row r="12750" spans="1:1">
      <c r="A12750">
        <v>6.9211000000000003E-3</v>
      </c>
    </row>
    <row r="12751" spans="1:1">
      <c r="A12751">
        <v>6.9005200000000003E-3</v>
      </c>
    </row>
    <row r="12752" spans="1:1">
      <c r="A12752">
        <v>6.8816199999999998E-3</v>
      </c>
    </row>
    <row r="12753" spans="1:1">
      <c r="A12753">
        <v>6.8678699999999999E-3</v>
      </c>
    </row>
    <row r="12754" spans="1:1">
      <c r="A12754">
        <v>6.8941699999999998E-3</v>
      </c>
    </row>
    <row r="12755" spans="1:1">
      <c r="A12755">
        <v>6.8879299999999996E-3</v>
      </c>
    </row>
    <row r="12756" spans="1:1">
      <c r="A12756">
        <v>6.8628999999999999E-3</v>
      </c>
    </row>
    <row r="12757" spans="1:1">
      <c r="A12757">
        <v>6.8561799999999999E-3</v>
      </c>
    </row>
    <row r="12758" spans="1:1">
      <c r="A12758">
        <v>6.8818500000000001E-3</v>
      </c>
    </row>
    <row r="12759" spans="1:1">
      <c r="A12759">
        <v>6.8561000000000004E-3</v>
      </c>
    </row>
    <row r="12760" spans="1:1">
      <c r="A12760">
        <v>6.8569199999999999E-3</v>
      </c>
    </row>
    <row r="12761" spans="1:1">
      <c r="A12761">
        <v>6.8429099999999998E-3</v>
      </c>
    </row>
    <row r="12762" spans="1:1">
      <c r="A12762">
        <v>6.76401E-3</v>
      </c>
    </row>
    <row r="12763" spans="1:1">
      <c r="A12763">
        <v>6.8375099999999998E-3</v>
      </c>
    </row>
    <row r="12764" spans="1:1">
      <c r="A12764">
        <v>6.8337800000000002E-3</v>
      </c>
    </row>
    <row r="12765" spans="1:1">
      <c r="A12765">
        <v>6.8539600000000001E-3</v>
      </c>
    </row>
    <row r="12766" spans="1:1">
      <c r="A12766">
        <v>6.8857800000000002E-3</v>
      </c>
    </row>
    <row r="12767" spans="1:1">
      <c r="A12767">
        <v>6.8969599999999997E-3</v>
      </c>
    </row>
    <row r="12768" spans="1:1">
      <c r="A12768">
        <v>6.87107E-3</v>
      </c>
    </row>
    <row r="12769" spans="1:1">
      <c r="A12769">
        <v>6.8798100000000001E-3</v>
      </c>
    </row>
    <row r="12770" spans="1:1">
      <c r="A12770">
        <v>6.9391599999999998E-3</v>
      </c>
    </row>
    <row r="12771" spans="1:1">
      <c r="A12771">
        <v>6.9116500000000001E-3</v>
      </c>
    </row>
    <row r="12772" spans="1:1">
      <c r="A12772">
        <v>6.9201499999999999E-3</v>
      </c>
    </row>
    <row r="12773" spans="1:1">
      <c r="A12773">
        <v>6.9081400000000001E-3</v>
      </c>
    </row>
    <row r="12774" spans="1:1">
      <c r="A12774">
        <v>6.9240999999999999E-3</v>
      </c>
    </row>
    <row r="12775" spans="1:1">
      <c r="A12775">
        <v>6.8959900000000003E-3</v>
      </c>
    </row>
    <row r="12776" spans="1:1">
      <c r="A12776">
        <v>6.8870600000000004E-3</v>
      </c>
    </row>
    <row r="12777" spans="1:1">
      <c r="A12777">
        <v>6.8751000000000003E-3</v>
      </c>
    </row>
    <row r="12778" spans="1:1">
      <c r="A12778">
        <v>6.8944000000000002E-3</v>
      </c>
    </row>
    <row r="12779" spans="1:1">
      <c r="A12779">
        <v>6.9304900000000001E-3</v>
      </c>
    </row>
    <row r="12780" spans="1:1">
      <c r="A12780">
        <v>6.90465E-3</v>
      </c>
    </row>
    <row r="12781" spans="1:1">
      <c r="A12781">
        <v>6.9254499999999997E-3</v>
      </c>
    </row>
    <row r="12782" spans="1:1">
      <c r="A12782">
        <v>6.8998999999999996E-3</v>
      </c>
    </row>
    <row r="12783" spans="1:1">
      <c r="A12783">
        <v>6.8921199999999998E-3</v>
      </c>
    </row>
    <row r="12784" spans="1:1">
      <c r="A12784">
        <v>6.8698800000000001E-3</v>
      </c>
    </row>
    <row r="12785" spans="1:1">
      <c r="A12785">
        <v>6.8369199999999998E-3</v>
      </c>
    </row>
    <row r="12786" spans="1:1">
      <c r="A12786">
        <v>6.8125299999999998E-3</v>
      </c>
    </row>
    <row r="12787" spans="1:1">
      <c r="A12787">
        <v>6.79687E-3</v>
      </c>
    </row>
    <row r="12788" spans="1:1">
      <c r="A12788">
        <v>6.8121099999999997E-3</v>
      </c>
    </row>
    <row r="12789" spans="1:1">
      <c r="A12789">
        <v>6.7870099999999996E-3</v>
      </c>
    </row>
    <row r="12790" spans="1:1">
      <c r="A12790">
        <v>6.7684700000000004E-3</v>
      </c>
    </row>
    <row r="12791" spans="1:1">
      <c r="A12791">
        <v>6.7451799999999999E-3</v>
      </c>
    </row>
    <row r="12792" spans="1:1">
      <c r="A12792">
        <v>6.7364800000000004E-3</v>
      </c>
    </row>
    <row r="12793" spans="1:1">
      <c r="A12793">
        <v>6.7142E-3</v>
      </c>
    </row>
    <row r="12794" spans="1:1">
      <c r="A12794">
        <v>6.75744E-3</v>
      </c>
    </row>
    <row r="12795" spans="1:1">
      <c r="A12795">
        <v>6.7524200000000003E-3</v>
      </c>
    </row>
    <row r="12796" spans="1:1">
      <c r="A12796">
        <v>6.7966199999999997E-3</v>
      </c>
    </row>
    <row r="12797" spans="1:1">
      <c r="A12797">
        <v>6.77584E-3</v>
      </c>
    </row>
    <row r="12798" spans="1:1">
      <c r="A12798">
        <v>6.8031699999999999E-3</v>
      </c>
    </row>
    <row r="12799" spans="1:1">
      <c r="A12799">
        <v>6.8013700000000002E-3</v>
      </c>
    </row>
    <row r="12800" spans="1:1">
      <c r="A12800">
        <v>6.7672100000000001E-3</v>
      </c>
    </row>
    <row r="12801" spans="1:1">
      <c r="A12801">
        <v>6.7743100000000004E-3</v>
      </c>
    </row>
    <row r="12802" spans="1:1">
      <c r="A12802">
        <v>6.7674299999999996E-3</v>
      </c>
    </row>
    <row r="12803" spans="1:1">
      <c r="A12803">
        <v>6.7232300000000002E-3</v>
      </c>
    </row>
    <row r="12804" spans="1:1">
      <c r="A12804">
        <v>6.7177699999999996E-3</v>
      </c>
    </row>
    <row r="12805" spans="1:1">
      <c r="A12805">
        <v>6.6875900000000002E-3</v>
      </c>
    </row>
    <row r="12806" spans="1:1">
      <c r="A12806">
        <v>6.6692899999999996E-3</v>
      </c>
    </row>
    <row r="12807" spans="1:1">
      <c r="A12807">
        <v>6.7539999999999996E-3</v>
      </c>
    </row>
    <row r="12808" spans="1:1">
      <c r="A12808">
        <v>6.7292899999999998E-3</v>
      </c>
    </row>
    <row r="12809" spans="1:1">
      <c r="A12809">
        <v>6.7118899999999999E-3</v>
      </c>
    </row>
    <row r="12810" spans="1:1">
      <c r="A12810">
        <v>6.6609099999999999E-3</v>
      </c>
    </row>
    <row r="12811" spans="1:1">
      <c r="A12811">
        <v>6.66177E-3</v>
      </c>
    </row>
    <row r="12812" spans="1:1">
      <c r="A12812">
        <v>6.6915500000000001E-3</v>
      </c>
    </row>
    <row r="12813" spans="1:1">
      <c r="A12813">
        <v>6.6241199999999998E-3</v>
      </c>
    </row>
    <row r="12814" spans="1:1">
      <c r="A12814">
        <v>6.6321699999999997E-3</v>
      </c>
    </row>
    <row r="12815" spans="1:1">
      <c r="A12815">
        <v>6.6322500000000001E-3</v>
      </c>
    </row>
    <row r="12816" spans="1:1">
      <c r="A12816">
        <v>6.63169E-3</v>
      </c>
    </row>
    <row r="12817" spans="1:1">
      <c r="A12817">
        <v>6.6612700000000004E-3</v>
      </c>
    </row>
    <row r="12818" spans="1:1">
      <c r="A12818">
        <v>6.6321000000000001E-3</v>
      </c>
    </row>
    <row r="12819" spans="1:1">
      <c r="A12819">
        <v>6.6829899999999998E-3</v>
      </c>
    </row>
    <row r="12820" spans="1:1">
      <c r="A12820">
        <v>6.7582400000000004E-3</v>
      </c>
    </row>
    <row r="12821" spans="1:1">
      <c r="A12821">
        <v>6.8310300000000001E-3</v>
      </c>
    </row>
    <row r="12822" spans="1:1">
      <c r="A12822">
        <v>6.7981999999999999E-3</v>
      </c>
    </row>
    <row r="12823" spans="1:1">
      <c r="A12823">
        <v>6.7517100000000002E-3</v>
      </c>
    </row>
    <row r="12824" spans="1:1">
      <c r="A12824">
        <v>6.7423400000000003E-3</v>
      </c>
    </row>
    <row r="12825" spans="1:1">
      <c r="A12825">
        <v>6.6815900000000003E-3</v>
      </c>
    </row>
    <row r="12826" spans="1:1">
      <c r="A12826">
        <v>6.6736199999999999E-3</v>
      </c>
    </row>
    <row r="12827" spans="1:1">
      <c r="A12827">
        <v>6.7030199999999996E-3</v>
      </c>
    </row>
    <row r="12828" spans="1:1">
      <c r="A12828">
        <v>6.7512400000000004E-3</v>
      </c>
    </row>
    <row r="12829" spans="1:1">
      <c r="A12829">
        <v>6.78533E-3</v>
      </c>
    </row>
    <row r="12830" spans="1:1">
      <c r="A12830">
        <v>6.7606699999999999E-3</v>
      </c>
    </row>
    <row r="12831" spans="1:1">
      <c r="A12831">
        <v>6.8414900000000004E-3</v>
      </c>
    </row>
    <row r="12832" spans="1:1">
      <c r="A12832">
        <v>6.8497200000000001E-3</v>
      </c>
    </row>
    <row r="12833" spans="1:1">
      <c r="A12833">
        <v>6.8247400000000001E-3</v>
      </c>
    </row>
    <row r="12834" spans="1:1">
      <c r="A12834">
        <v>6.8056200000000001E-3</v>
      </c>
    </row>
    <row r="12835" spans="1:1">
      <c r="A12835">
        <v>6.8298600000000001E-3</v>
      </c>
    </row>
    <row r="12836" spans="1:1">
      <c r="A12836">
        <v>6.8344199999999999E-3</v>
      </c>
    </row>
    <row r="12837" spans="1:1">
      <c r="A12837">
        <v>6.8438199999999996E-3</v>
      </c>
    </row>
    <row r="12838" spans="1:1">
      <c r="A12838">
        <v>6.8275799999999998E-3</v>
      </c>
    </row>
    <row r="12839" spans="1:1">
      <c r="A12839">
        <v>6.8975800000000004E-3</v>
      </c>
    </row>
    <row r="12840" spans="1:1">
      <c r="A12840">
        <v>6.9893300000000002E-3</v>
      </c>
    </row>
    <row r="12841" spans="1:1">
      <c r="A12841">
        <v>6.97038E-3</v>
      </c>
    </row>
    <row r="12842" spans="1:1">
      <c r="A12842">
        <v>6.98454E-3</v>
      </c>
    </row>
    <row r="12843" spans="1:1">
      <c r="A12843">
        <v>6.9853199999999997E-3</v>
      </c>
    </row>
    <row r="12844" spans="1:1">
      <c r="A12844">
        <v>6.9997899999999997E-3</v>
      </c>
    </row>
    <row r="12845" spans="1:1">
      <c r="A12845">
        <v>6.9885900000000003E-3</v>
      </c>
    </row>
    <row r="12846" spans="1:1">
      <c r="A12846">
        <v>6.9938400000000003E-3</v>
      </c>
    </row>
    <row r="12847" spans="1:1">
      <c r="A12847">
        <v>6.9457900000000003E-3</v>
      </c>
    </row>
    <row r="12848" spans="1:1">
      <c r="A12848">
        <v>6.9892399999999999E-3</v>
      </c>
    </row>
    <row r="12849" spans="1:1">
      <c r="A12849">
        <v>6.9788000000000003E-3</v>
      </c>
    </row>
    <row r="12850" spans="1:1">
      <c r="A12850">
        <v>6.99331E-3</v>
      </c>
    </row>
    <row r="12851" spans="1:1">
      <c r="A12851">
        <v>6.9765599999999997E-3</v>
      </c>
    </row>
    <row r="12852" spans="1:1">
      <c r="A12852">
        <v>6.9604599999999999E-3</v>
      </c>
    </row>
    <row r="12853" spans="1:1">
      <c r="A12853">
        <v>6.94394E-3</v>
      </c>
    </row>
    <row r="12854" spans="1:1">
      <c r="A12854">
        <v>6.9503200000000003E-3</v>
      </c>
    </row>
    <row r="12855" spans="1:1">
      <c r="A12855">
        <v>6.9100699999999999E-3</v>
      </c>
    </row>
    <row r="12856" spans="1:1">
      <c r="A12856">
        <v>6.8788399999999998E-3</v>
      </c>
    </row>
    <row r="12857" spans="1:1">
      <c r="A12857">
        <v>6.8641199999999996E-3</v>
      </c>
    </row>
    <row r="12858" spans="1:1">
      <c r="A12858">
        <v>6.8665000000000002E-3</v>
      </c>
    </row>
    <row r="12859" spans="1:1">
      <c r="A12859">
        <v>6.8613499999999996E-3</v>
      </c>
    </row>
    <row r="12860" spans="1:1">
      <c r="A12860">
        <v>6.8738699999999998E-3</v>
      </c>
    </row>
    <row r="12861" spans="1:1">
      <c r="A12861">
        <v>6.8878699999999999E-3</v>
      </c>
    </row>
    <row r="12862" spans="1:1">
      <c r="A12862">
        <v>6.8304400000000001E-3</v>
      </c>
    </row>
    <row r="12863" spans="1:1">
      <c r="A12863">
        <v>6.7893299999999997E-3</v>
      </c>
    </row>
    <row r="12864" spans="1:1">
      <c r="A12864">
        <v>6.8035600000000002E-3</v>
      </c>
    </row>
    <row r="12865" spans="1:1">
      <c r="A12865">
        <v>6.8768800000000001E-3</v>
      </c>
    </row>
    <row r="12866" spans="1:1">
      <c r="A12866">
        <v>6.8940399999999997E-3</v>
      </c>
    </row>
    <row r="12867" spans="1:1">
      <c r="A12867">
        <v>6.8988599999999997E-3</v>
      </c>
    </row>
    <row r="12868" spans="1:1">
      <c r="A12868">
        <v>6.8606700000000001E-3</v>
      </c>
    </row>
    <row r="12869" spans="1:1">
      <c r="A12869">
        <v>6.86069E-3</v>
      </c>
    </row>
    <row r="12870" spans="1:1">
      <c r="A12870">
        <v>6.8254600000000002E-3</v>
      </c>
    </row>
    <row r="12871" spans="1:1">
      <c r="A12871">
        <v>6.8291000000000003E-3</v>
      </c>
    </row>
    <row r="12872" spans="1:1">
      <c r="A12872">
        <v>6.8335100000000001E-3</v>
      </c>
    </row>
    <row r="12873" spans="1:1">
      <c r="A12873">
        <v>6.8161899999999997E-3</v>
      </c>
    </row>
    <row r="12874" spans="1:1">
      <c r="A12874">
        <v>6.81804E-3</v>
      </c>
    </row>
    <row r="12875" spans="1:1">
      <c r="A12875">
        <v>6.79774E-3</v>
      </c>
    </row>
    <row r="12876" spans="1:1">
      <c r="A12876">
        <v>6.77161E-3</v>
      </c>
    </row>
    <row r="12877" spans="1:1">
      <c r="A12877">
        <v>6.8057100000000004E-3</v>
      </c>
    </row>
    <row r="12878" spans="1:1">
      <c r="A12878">
        <v>6.8062000000000001E-3</v>
      </c>
    </row>
    <row r="12879" spans="1:1">
      <c r="A12879">
        <v>6.8674799999999996E-3</v>
      </c>
    </row>
    <row r="12880" spans="1:1">
      <c r="A12880">
        <v>6.8802799999999999E-3</v>
      </c>
    </row>
    <row r="12881" spans="1:1">
      <c r="A12881">
        <v>6.8857800000000002E-3</v>
      </c>
    </row>
    <row r="12882" spans="1:1">
      <c r="A12882">
        <v>6.8800800000000002E-3</v>
      </c>
    </row>
    <row r="12883" spans="1:1">
      <c r="A12883">
        <v>6.8672899999999999E-3</v>
      </c>
    </row>
    <row r="12884" spans="1:1">
      <c r="A12884">
        <v>6.8496900000000003E-3</v>
      </c>
    </row>
    <row r="12885" spans="1:1">
      <c r="A12885">
        <v>6.8241300000000003E-3</v>
      </c>
    </row>
    <row r="12886" spans="1:1">
      <c r="A12886">
        <v>6.8083400000000004E-3</v>
      </c>
    </row>
    <row r="12887" spans="1:1">
      <c r="A12887">
        <v>6.7664400000000003E-3</v>
      </c>
    </row>
    <row r="12888" spans="1:1">
      <c r="A12888">
        <v>6.7160400000000004E-3</v>
      </c>
    </row>
    <row r="12889" spans="1:1">
      <c r="A12889">
        <v>6.7377899999999996E-3</v>
      </c>
    </row>
    <row r="12890" spans="1:1">
      <c r="A12890">
        <v>6.7617099999999998E-3</v>
      </c>
    </row>
    <row r="12891" spans="1:1">
      <c r="A12891">
        <v>6.7310800000000004E-3</v>
      </c>
    </row>
    <row r="12892" spans="1:1">
      <c r="A12892">
        <v>6.7546100000000003E-3</v>
      </c>
    </row>
    <row r="12893" spans="1:1">
      <c r="A12893">
        <v>6.75933E-3</v>
      </c>
    </row>
    <row r="12894" spans="1:1">
      <c r="A12894">
        <v>6.8473400000000004E-3</v>
      </c>
    </row>
    <row r="12895" spans="1:1">
      <c r="A12895">
        <v>6.80212E-3</v>
      </c>
    </row>
    <row r="12896" spans="1:1">
      <c r="A12896">
        <v>6.7922399999999997E-3</v>
      </c>
    </row>
    <row r="12897" spans="1:1">
      <c r="A12897">
        <v>6.8910000000000004E-3</v>
      </c>
    </row>
    <row r="12898" spans="1:1">
      <c r="A12898">
        <v>6.8973000000000003E-3</v>
      </c>
    </row>
    <row r="12899" spans="1:1">
      <c r="A12899">
        <v>6.9031500000000003E-3</v>
      </c>
    </row>
    <row r="12900" spans="1:1">
      <c r="A12900">
        <v>6.9006500000000004E-3</v>
      </c>
    </row>
    <row r="12901" spans="1:1">
      <c r="A12901">
        <v>6.8925999999999996E-3</v>
      </c>
    </row>
    <row r="12902" spans="1:1">
      <c r="A12902">
        <v>6.8746900000000001E-3</v>
      </c>
    </row>
    <row r="12903" spans="1:1">
      <c r="A12903">
        <v>6.99667E-3</v>
      </c>
    </row>
    <row r="12904" spans="1:1">
      <c r="A12904">
        <v>6.9961700000000003E-3</v>
      </c>
    </row>
    <row r="12905" spans="1:1">
      <c r="A12905">
        <v>6.99652E-3</v>
      </c>
    </row>
    <row r="12906" spans="1:1">
      <c r="A12906">
        <v>6.96819E-3</v>
      </c>
    </row>
    <row r="12907" spans="1:1">
      <c r="A12907">
        <v>6.9509000000000003E-3</v>
      </c>
    </row>
    <row r="12908" spans="1:1">
      <c r="A12908">
        <v>6.96628E-3</v>
      </c>
    </row>
    <row r="12909" spans="1:1">
      <c r="A12909">
        <v>6.9697500000000003E-3</v>
      </c>
    </row>
    <row r="12910" spans="1:1">
      <c r="A12910">
        <v>6.9314499999999996E-3</v>
      </c>
    </row>
    <row r="12911" spans="1:1">
      <c r="A12911">
        <v>6.9285500000000003E-3</v>
      </c>
    </row>
    <row r="12912" spans="1:1">
      <c r="A12912">
        <v>6.9022700000000003E-3</v>
      </c>
    </row>
    <row r="12913" spans="1:1">
      <c r="A12913">
        <v>6.8844300000000004E-3</v>
      </c>
    </row>
    <row r="12914" spans="1:1">
      <c r="A12914">
        <v>6.9460299999999997E-3</v>
      </c>
    </row>
    <row r="12915" spans="1:1">
      <c r="A12915">
        <v>6.8962700000000004E-3</v>
      </c>
    </row>
    <row r="12916" spans="1:1">
      <c r="A12916">
        <v>6.8802000000000004E-3</v>
      </c>
    </row>
    <row r="12917" spans="1:1">
      <c r="A12917">
        <v>6.8772800000000004E-3</v>
      </c>
    </row>
    <row r="12918" spans="1:1">
      <c r="A12918">
        <v>6.8578299999999997E-3</v>
      </c>
    </row>
    <row r="12919" spans="1:1">
      <c r="A12919">
        <v>6.8939300000000004E-3</v>
      </c>
    </row>
    <row r="12920" spans="1:1">
      <c r="A12920">
        <v>6.8875899999999999E-3</v>
      </c>
    </row>
    <row r="12921" spans="1:1">
      <c r="A12921">
        <v>6.8609700000000001E-3</v>
      </c>
    </row>
    <row r="12922" spans="1:1">
      <c r="A12922">
        <v>6.87545E-3</v>
      </c>
    </row>
    <row r="12923" spans="1:1">
      <c r="A12923">
        <v>6.8927299999999997E-3</v>
      </c>
    </row>
    <row r="12924" spans="1:1">
      <c r="A12924">
        <v>6.9642000000000003E-3</v>
      </c>
    </row>
    <row r="12925" spans="1:1">
      <c r="A12925">
        <v>6.9011000000000003E-3</v>
      </c>
    </row>
    <row r="12926" spans="1:1">
      <c r="A12926">
        <v>6.8859999999999998E-3</v>
      </c>
    </row>
    <row r="12927" spans="1:1">
      <c r="A12927">
        <v>6.8823699999999996E-3</v>
      </c>
    </row>
    <row r="12928" spans="1:1">
      <c r="A12928">
        <v>6.8978599999999996E-3</v>
      </c>
    </row>
    <row r="12929" spans="1:1">
      <c r="A12929">
        <v>6.8685600000000001E-3</v>
      </c>
    </row>
    <row r="12930" spans="1:1">
      <c r="A12930">
        <v>6.84492E-3</v>
      </c>
    </row>
    <row r="12931" spans="1:1">
      <c r="A12931">
        <v>6.85719E-3</v>
      </c>
    </row>
    <row r="12932" spans="1:1">
      <c r="A12932">
        <v>6.82944E-3</v>
      </c>
    </row>
    <row r="12933" spans="1:1">
      <c r="A12933">
        <v>6.86858E-3</v>
      </c>
    </row>
    <row r="12934" spans="1:1">
      <c r="A12934">
        <v>6.8113599999999998E-3</v>
      </c>
    </row>
    <row r="12935" spans="1:1">
      <c r="A12935">
        <v>6.7983200000000001E-3</v>
      </c>
    </row>
    <row r="12936" spans="1:1">
      <c r="A12936">
        <v>6.8212699999999999E-3</v>
      </c>
    </row>
    <row r="12937" spans="1:1">
      <c r="A12937">
        <v>6.7999999999999996E-3</v>
      </c>
    </row>
    <row r="12938" spans="1:1">
      <c r="A12938">
        <v>6.8393500000000001E-3</v>
      </c>
    </row>
    <row r="12939" spans="1:1">
      <c r="A12939">
        <v>6.8318600000000004E-3</v>
      </c>
    </row>
    <row r="12940" spans="1:1">
      <c r="A12940">
        <v>6.82886E-3</v>
      </c>
    </row>
    <row r="12941" spans="1:1">
      <c r="A12941">
        <v>6.8225100000000004E-3</v>
      </c>
    </row>
    <row r="12942" spans="1:1">
      <c r="A12942">
        <v>6.8328299999999998E-3</v>
      </c>
    </row>
    <row r="12943" spans="1:1">
      <c r="A12943">
        <v>6.8931900000000004E-3</v>
      </c>
    </row>
    <row r="12944" spans="1:1">
      <c r="A12944">
        <v>6.8946500000000004E-3</v>
      </c>
    </row>
    <row r="12945" spans="1:1">
      <c r="A12945">
        <v>6.8692600000000003E-3</v>
      </c>
    </row>
    <row r="12946" spans="1:1">
      <c r="A12946">
        <v>6.8541699999999997E-3</v>
      </c>
    </row>
    <row r="12947" spans="1:1">
      <c r="A12947">
        <v>6.8730199999999997E-3</v>
      </c>
    </row>
    <row r="12948" spans="1:1">
      <c r="A12948">
        <v>6.8674299999999999E-3</v>
      </c>
    </row>
    <row r="12949" spans="1:1">
      <c r="A12949">
        <v>6.8194500000000003E-3</v>
      </c>
    </row>
    <row r="12950" spans="1:1">
      <c r="A12950">
        <v>6.7608399999999997E-3</v>
      </c>
    </row>
    <row r="12951" spans="1:1">
      <c r="A12951">
        <v>6.7807099999999997E-3</v>
      </c>
    </row>
    <row r="12952" spans="1:1">
      <c r="A12952">
        <v>6.7573499999999996E-3</v>
      </c>
    </row>
    <row r="12953" spans="1:1">
      <c r="A12953">
        <v>6.6640600000000003E-3</v>
      </c>
    </row>
    <row r="12954" spans="1:1">
      <c r="A12954">
        <v>6.6779200000000004E-3</v>
      </c>
    </row>
    <row r="12955" spans="1:1">
      <c r="A12955">
        <v>6.6575699999999998E-3</v>
      </c>
    </row>
    <row r="12956" spans="1:1">
      <c r="A12956">
        <v>6.6911399999999999E-3</v>
      </c>
    </row>
    <row r="12957" spans="1:1">
      <c r="A12957">
        <v>6.6897500000000004E-3</v>
      </c>
    </row>
    <row r="12958" spans="1:1">
      <c r="A12958">
        <v>6.6834599999999996E-3</v>
      </c>
    </row>
    <row r="12959" spans="1:1">
      <c r="A12959">
        <v>6.6767800000000002E-3</v>
      </c>
    </row>
    <row r="12960" spans="1:1">
      <c r="A12960">
        <v>6.7010000000000004E-3</v>
      </c>
    </row>
    <row r="12961" spans="1:1">
      <c r="A12961">
        <v>6.7441000000000003E-3</v>
      </c>
    </row>
    <row r="12962" spans="1:1">
      <c r="A12962">
        <v>6.7026799999999999E-3</v>
      </c>
    </row>
    <row r="12963" spans="1:1">
      <c r="A12963">
        <v>6.6426699999999998E-3</v>
      </c>
    </row>
    <row r="12964" spans="1:1">
      <c r="A12964">
        <v>6.5829499999999997E-3</v>
      </c>
    </row>
    <row r="12965" spans="1:1">
      <c r="A12965">
        <v>6.6387800000000004E-3</v>
      </c>
    </row>
    <row r="12966" spans="1:1">
      <c r="A12966">
        <v>6.5889399999999997E-3</v>
      </c>
    </row>
    <row r="12967" spans="1:1">
      <c r="A12967">
        <v>6.5673600000000004E-3</v>
      </c>
    </row>
    <row r="12968" spans="1:1">
      <c r="A12968">
        <v>6.5478699999999999E-3</v>
      </c>
    </row>
    <row r="12969" spans="1:1">
      <c r="A12969">
        <v>6.5729999999999998E-3</v>
      </c>
    </row>
    <row r="12970" spans="1:1">
      <c r="A12970">
        <v>6.5478999999999997E-3</v>
      </c>
    </row>
    <row r="12971" spans="1:1">
      <c r="A12971">
        <v>6.5423699999999996E-3</v>
      </c>
    </row>
    <row r="12972" spans="1:1">
      <c r="A12972">
        <v>6.5238099999999997E-3</v>
      </c>
    </row>
    <row r="12973" spans="1:1">
      <c r="A12973">
        <v>6.59518E-3</v>
      </c>
    </row>
    <row r="12974" spans="1:1">
      <c r="A12974">
        <v>6.6470100000000001E-3</v>
      </c>
    </row>
    <row r="12975" spans="1:1">
      <c r="A12975">
        <v>6.6247600000000004E-3</v>
      </c>
    </row>
    <row r="12976" spans="1:1">
      <c r="A12976">
        <v>6.5988000000000002E-3</v>
      </c>
    </row>
    <row r="12977" spans="1:1">
      <c r="A12977">
        <v>6.6192999999999998E-3</v>
      </c>
    </row>
    <row r="12978" spans="1:1">
      <c r="A12978">
        <v>6.69989E-3</v>
      </c>
    </row>
    <row r="12979" spans="1:1">
      <c r="A12979">
        <v>6.6071100000000002E-3</v>
      </c>
    </row>
    <row r="12980" spans="1:1">
      <c r="A12980">
        <v>6.59897E-3</v>
      </c>
    </row>
    <row r="12981" spans="1:1">
      <c r="A12981">
        <v>6.59445E-3</v>
      </c>
    </row>
    <row r="12982" spans="1:1">
      <c r="A12982">
        <v>6.59094E-3</v>
      </c>
    </row>
    <row r="12983" spans="1:1">
      <c r="A12983">
        <v>6.5785599999999998E-3</v>
      </c>
    </row>
    <row r="12984" spans="1:1">
      <c r="A12984">
        <v>6.56713E-3</v>
      </c>
    </row>
    <row r="12985" spans="1:1">
      <c r="A12985">
        <v>6.5909899999999997E-3</v>
      </c>
    </row>
    <row r="12986" spans="1:1">
      <c r="A12986">
        <v>6.61211E-3</v>
      </c>
    </row>
    <row r="12987" spans="1:1">
      <c r="A12987">
        <v>6.6136600000000004E-3</v>
      </c>
    </row>
    <row r="12988" spans="1:1">
      <c r="A12988">
        <v>6.69931E-3</v>
      </c>
    </row>
    <row r="12989" spans="1:1">
      <c r="A12989">
        <v>6.6798200000000004E-3</v>
      </c>
    </row>
    <row r="12990" spans="1:1">
      <c r="A12990">
        <v>6.7391899999999999E-3</v>
      </c>
    </row>
    <row r="12991" spans="1:1">
      <c r="A12991">
        <v>6.71494E-3</v>
      </c>
    </row>
    <row r="12992" spans="1:1">
      <c r="A12992">
        <v>6.6913900000000002E-3</v>
      </c>
    </row>
    <row r="12993" spans="1:1">
      <c r="A12993">
        <v>6.6685399999999997E-3</v>
      </c>
    </row>
    <row r="12994" spans="1:1">
      <c r="A12994">
        <v>6.6682599999999996E-3</v>
      </c>
    </row>
    <row r="12995" spans="1:1">
      <c r="A12995">
        <v>6.6454000000000001E-3</v>
      </c>
    </row>
    <row r="12996" spans="1:1">
      <c r="A12996">
        <v>6.5890699999999998E-3</v>
      </c>
    </row>
    <row r="12997" spans="1:1">
      <c r="A12997">
        <v>6.5663500000000003E-3</v>
      </c>
    </row>
    <row r="12998" spans="1:1">
      <c r="A12998">
        <v>6.58218E-3</v>
      </c>
    </row>
    <row r="12999" spans="1:1">
      <c r="A12999">
        <v>6.5393999999999999E-3</v>
      </c>
    </row>
    <row r="13000" spans="1:1">
      <c r="A13000">
        <v>6.4956700000000003E-3</v>
      </c>
    </row>
    <row r="13001" spans="1:1">
      <c r="A13001">
        <v>6.4745699999999998E-3</v>
      </c>
    </row>
    <row r="13002" spans="1:1">
      <c r="A13002">
        <v>6.5346900000000001E-3</v>
      </c>
    </row>
    <row r="13003" spans="1:1">
      <c r="A13003">
        <v>6.5521099999999999E-3</v>
      </c>
    </row>
    <row r="13004" spans="1:1">
      <c r="A13004">
        <v>6.54814E-3</v>
      </c>
    </row>
    <row r="13005" spans="1:1">
      <c r="A13005">
        <v>6.5426E-3</v>
      </c>
    </row>
    <row r="13006" spans="1:1">
      <c r="A13006">
        <v>6.5223399999999997E-3</v>
      </c>
    </row>
    <row r="13007" spans="1:1">
      <c r="A13007">
        <v>6.5272000000000004E-3</v>
      </c>
    </row>
    <row r="13008" spans="1:1">
      <c r="A13008">
        <v>6.5122799999999996E-3</v>
      </c>
    </row>
    <row r="13009" spans="1:1">
      <c r="A13009">
        <v>6.5345200000000003E-3</v>
      </c>
    </row>
    <row r="13010" spans="1:1">
      <c r="A13010">
        <v>6.5583899999999999E-3</v>
      </c>
    </row>
    <row r="13011" spans="1:1">
      <c r="A13011">
        <v>6.5835900000000003E-3</v>
      </c>
    </row>
    <row r="13012" spans="1:1">
      <c r="A13012">
        <v>6.5570400000000001E-3</v>
      </c>
    </row>
    <row r="13013" spans="1:1">
      <c r="A13013">
        <v>6.5414499999999999E-3</v>
      </c>
    </row>
    <row r="13014" spans="1:1">
      <c r="A13014">
        <v>6.52274E-3</v>
      </c>
    </row>
    <row r="13015" spans="1:1">
      <c r="A13015">
        <v>6.5253300000000002E-3</v>
      </c>
    </row>
    <row r="13016" spans="1:1">
      <c r="A13016">
        <v>6.4961200000000002E-3</v>
      </c>
    </row>
    <row r="13017" spans="1:1">
      <c r="A13017">
        <v>6.4462699999999996E-3</v>
      </c>
    </row>
    <row r="13018" spans="1:1">
      <c r="A13018">
        <v>6.3844699999999997E-3</v>
      </c>
    </row>
    <row r="13019" spans="1:1">
      <c r="A13019">
        <v>6.4300299999999998E-3</v>
      </c>
    </row>
    <row r="13020" spans="1:1">
      <c r="A13020">
        <v>6.4525800000000003E-3</v>
      </c>
    </row>
    <row r="13021" spans="1:1">
      <c r="A13021">
        <v>6.4906399999999998E-3</v>
      </c>
    </row>
    <row r="13022" spans="1:1">
      <c r="A13022">
        <v>6.5456000000000004E-3</v>
      </c>
    </row>
    <row r="13023" spans="1:1">
      <c r="A13023">
        <v>6.54975E-3</v>
      </c>
    </row>
    <row r="13024" spans="1:1">
      <c r="A13024">
        <v>6.5487100000000001E-3</v>
      </c>
    </row>
    <row r="13025" spans="1:1">
      <c r="A13025">
        <v>6.53121E-3</v>
      </c>
    </row>
    <row r="13026" spans="1:1">
      <c r="A13026">
        <v>6.5150399999999997E-3</v>
      </c>
    </row>
    <row r="13027" spans="1:1">
      <c r="A13027">
        <v>6.4995900000000004E-3</v>
      </c>
    </row>
    <row r="13028" spans="1:1">
      <c r="A13028">
        <v>6.4783200000000001E-3</v>
      </c>
    </row>
    <row r="13029" spans="1:1">
      <c r="A13029">
        <v>6.5328499999999998E-3</v>
      </c>
    </row>
    <row r="13030" spans="1:1">
      <c r="A13030">
        <v>6.4967499999999999E-3</v>
      </c>
    </row>
    <row r="13031" spans="1:1">
      <c r="A13031">
        <v>6.41348E-3</v>
      </c>
    </row>
    <row r="13032" spans="1:1">
      <c r="A13032">
        <v>6.41903E-3</v>
      </c>
    </row>
    <row r="13033" spans="1:1">
      <c r="A13033">
        <v>6.3206900000000003E-3</v>
      </c>
    </row>
    <row r="13034" spans="1:1">
      <c r="A13034">
        <v>6.3558E-3</v>
      </c>
    </row>
    <row r="13035" spans="1:1">
      <c r="A13035">
        <v>6.2577800000000001E-3</v>
      </c>
    </row>
    <row r="13036" spans="1:1">
      <c r="A13036">
        <v>6.2525899999999997E-3</v>
      </c>
    </row>
    <row r="13037" spans="1:1">
      <c r="A13037">
        <v>6.2462500000000001E-3</v>
      </c>
    </row>
    <row r="13038" spans="1:1">
      <c r="A13038">
        <v>6.2684999999999998E-3</v>
      </c>
    </row>
    <row r="13039" spans="1:1">
      <c r="A13039">
        <v>6.2871100000000003E-3</v>
      </c>
    </row>
    <row r="13040" spans="1:1">
      <c r="A13040">
        <v>6.3485099999999999E-3</v>
      </c>
    </row>
    <row r="13041" spans="1:1">
      <c r="A13041">
        <v>6.3435399999999999E-3</v>
      </c>
    </row>
    <row r="13042" spans="1:1">
      <c r="A13042">
        <v>6.3300500000000003E-3</v>
      </c>
    </row>
    <row r="13043" spans="1:1">
      <c r="A13043">
        <v>6.3045999999999996E-3</v>
      </c>
    </row>
    <row r="13044" spans="1:1">
      <c r="A13044">
        <v>6.3228800000000003E-3</v>
      </c>
    </row>
    <row r="13045" spans="1:1">
      <c r="A13045">
        <v>6.3147899999999998E-3</v>
      </c>
    </row>
    <row r="13046" spans="1:1">
      <c r="A13046">
        <v>6.3079700000000004E-3</v>
      </c>
    </row>
    <row r="13047" spans="1:1">
      <c r="A13047">
        <v>6.2838E-3</v>
      </c>
    </row>
    <row r="13048" spans="1:1">
      <c r="A13048">
        <v>6.3686899999999998E-3</v>
      </c>
    </row>
    <row r="13049" spans="1:1">
      <c r="A13049">
        <v>6.38836E-3</v>
      </c>
    </row>
    <row r="13050" spans="1:1">
      <c r="A13050">
        <v>6.4561799999999997E-3</v>
      </c>
    </row>
    <row r="13051" spans="1:1">
      <c r="A13051">
        <v>6.4406200000000002E-3</v>
      </c>
    </row>
    <row r="13052" spans="1:1">
      <c r="A13052">
        <v>6.4074800000000001E-3</v>
      </c>
    </row>
    <row r="13053" spans="1:1">
      <c r="A13053">
        <v>6.4152100000000002E-3</v>
      </c>
    </row>
    <row r="13054" spans="1:1">
      <c r="A13054">
        <v>6.4086500000000001E-3</v>
      </c>
    </row>
    <row r="13055" spans="1:1">
      <c r="A13055">
        <v>6.4229300000000003E-3</v>
      </c>
    </row>
    <row r="13056" spans="1:1">
      <c r="A13056">
        <v>6.3989800000000003E-3</v>
      </c>
    </row>
    <row r="13057" spans="1:1">
      <c r="A13057">
        <v>6.3380099999999998E-3</v>
      </c>
    </row>
    <row r="13058" spans="1:1">
      <c r="A13058">
        <v>6.3709200000000004E-3</v>
      </c>
    </row>
    <row r="13059" spans="1:1">
      <c r="A13059">
        <v>6.3810200000000003E-3</v>
      </c>
    </row>
    <row r="13060" spans="1:1">
      <c r="A13060">
        <v>6.36676E-3</v>
      </c>
    </row>
    <row r="13061" spans="1:1">
      <c r="A13061">
        <v>6.3650299999999998E-3</v>
      </c>
    </row>
    <row r="13062" spans="1:1">
      <c r="A13062">
        <v>6.3901599999999998E-3</v>
      </c>
    </row>
    <row r="13063" spans="1:1">
      <c r="A13063">
        <v>6.3933599999999998E-3</v>
      </c>
    </row>
    <row r="13064" spans="1:1">
      <c r="A13064">
        <v>6.4967699999999998E-3</v>
      </c>
    </row>
    <row r="13065" spans="1:1">
      <c r="A13065">
        <v>6.4846699999999997E-3</v>
      </c>
    </row>
    <row r="13066" spans="1:1">
      <c r="A13066">
        <v>6.4860999999999999E-3</v>
      </c>
    </row>
    <row r="13067" spans="1:1">
      <c r="A13067">
        <v>6.4581899999999999E-3</v>
      </c>
    </row>
    <row r="13068" spans="1:1">
      <c r="A13068">
        <v>6.4165200000000002E-3</v>
      </c>
    </row>
    <row r="13069" spans="1:1">
      <c r="A13069">
        <v>6.4219000000000004E-3</v>
      </c>
    </row>
    <row r="13070" spans="1:1">
      <c r="A13070">
        <v>6.4324200000000003E-3</v>
      </c>
    </row>
    <row r="13071" spans="1:1">
      <c r="A13071">
        <v>6.4257799999999999E-3</v>
      </c>
    </row>
    <row r="13072" spans="1:1">
      <c r="A13072">
        <v>6.47469E-3</v>
      </c>
    </row>
    <row r="13073" spans="1:1">
      <c r="A13073">
        <v>6.5422500000000003E-3</v>
      </c>
    </row>
    <row r="13074" spans="1:1">
      <c r="A13074">
        <v>6.5352099999999996E-3</v>
      </c>
    </row>
    <row r="13075" spans="1:1">
      <c r="A13075">
        <v>6.53968E-3</v>
      </c>
    </row>
    <row r="13076" spans="1:1">
      <c r="A13076">
        <v>6.5083500000000004E-3</v>
      </c>
    </row>
    <row r="13077" spans="1:1">
      <c r="A13077">
        <v>6.5291000000000004E-3</v>
      </c>
    </row>
    <row r="13078" spans="1:1">
      <c r="A13078">
        <v>6.5435099999999998E-3</v>
      </c>
    </row>
    <row r="13079" spans="1:1">
      <c r="A13079">
        <v>6.5571199999999996E-3</v>
      </c>
    </row>
    <row r="13080" spans="1:1">
      <c r="A13080">
        <v>6.6019199999999998E-3</v>
      </c>
    </row>
    <row r="13081" spans="1:1">
      <c r="A13081">
        <v>6.5783400000000002E-3</v>
      </c>
    </row>
    <row r="13082" spans="1:1">
      <c r="A13082">
        <v>6.5554400000000001E-3</v>
      </c>
    </row>
    <row r="13083" spans="1:1">
      <c r="A13083">
        <v>6.5332200000000002E-3</v>
      </c>
    </row>
    <row r="13084" spans="1:1">
      <c r="A13084">
        <v>6.5501999999999999E-3</v>
      </c>
    </row>
    <row r="13085" spans="1:1">
      <c r="A13085">
        <v>6.5981900000000003E-3</v>
      </c>
    </row>
    <row r="13086" spans="1:1">
      <c r="A13086">
        <v>6.5776699999999999E-3</v>
      </c>
    </row>
    <row r="13087" spans="1:1">
      <c r="A13087">
        <v>6.6024899999999999E-3</v>
      </c>
    </row>
    <row r="13088" spans="1:1">
      <c r="A13088">
        <v>6.6023399999999999E-3</v>
      </c>
    </row>
    <row r="13089" spans="1:1">
      <c r="A13089">
        <v>6.6341500000000001E-3</v>
      </c>
    </row>
    <row r="13090" spans="1:1">
      <c r="A13090">
        <v>6.5607E-3</v>
      </c>
    </row>
    <row r="13091" spans="1:1">
      <c r="A13091">
        <v>6.5001599999999996E-3</v>
      </c>
    </row>
    <row r="13092" spans="1:1">
      <c r="A13092">
        <v>6.5081399999999999E-3</v>
      </c>
    </row>
    <row r="13093" spans="1:1">
      <c r="A13093">
        <v>6.4876899999999999E-3</v>
      </c>
    </row>
    <row r="13094" spans="1:1">
      <c r="A13094">
        <v>6.4572500000000003E-3</v>
      </c>
    </row>
    <row r="13095" spans="1:1">
      <c r="A13095">
        <v>6.5250100000000004E-3</v>
      </c>
    </row>
    <row r="13096" spans="1:1">
      <c r="A13096">
        <v>6.5387300000000004E-3</v>
      </c>
    </row>
    <row r="13097" spans="1:1">
      <c r="A13097">
        <v>6.5787500000000004E-3</v>
      </c>
    </row>
    <row r="13098" spans="1:1">
      <c r="A13098">
        <v>6.5623499999999998E-3</v>
      </c>
    </row>
    <row r="13099" spans="1:1">
      <c r="A13099">
        <v>6.52828E-3</v>
      </c>
    </row>
    <row r="13100" spans="1:1">
      <c r="A13100">
        <v>6.5138599999999998E-3</v>
      </c>
    </row>
    <row r="13101" spans="1:1">
      <c r="A13101">
        <v>6.4974200000000003E-3</v>
      </c>
    </row>
    <row r="13102" spans="1:1">
      <c r="A13102">
        <v>6.4333400000000001E-3</v>
      </c>
    </row>
    <row r="13103" spans="1:1">
      <c r="A13103">
        <v>6.46344E-3</v>
      </c>
    </row>
    <row r="13104" spans="1:1">
      <c r="A13104">
        <v>6.4945999999999997E-3</v>
      </c>
    </row>
    <row r="13105" spans="1:1">
      <c r="A13105">
        <v>6.4674800000000003E-3</v>
      </c>
    </row>
    <row r="13106" spans="1:1">
      <c r="A13106">
        <v>6.44722E-3</v>
      </c>
    </row>
    <row r="13107" spans="1:1">
      <c r="A13107">
        <v>6.4615300000000001E-3</v>
      </c>
    </row>
    <row r="13108" spans="1:1">
      <c r="A13108">
        <v>6.46008E-3</v>
      </c>
    </row>
    <row r="13109" spans="1:1">
      <c r="A13109">
        <v>6.4573699999999996E-3</v>
      </c>
    </row>
    <row r="13110" spans="1:1">
      <c r="A13110">
        <v>6.4716799999999996E-3</v>
      </c>
    </row>
    <row r="13111" spans="1:1">
      <c r="A13111">
        <v>6.4649199999999999E-3</v>
      </c>
    </row>
    <row r="13112" spans="1:1">
      <c r="A13112">
        <v>6.4795299999999998E-3</v>
      </c>
    </row>
    <row r="13113" spans="1:1">
      <c r="A13113">
        <v>6.4418000000000001E-3</v>
      </c>
    </row>
    <row r="13114" spans="1:1">
      <c r="A13114">
        <v>6.4500900000000003E-3</v>
      </c>
    </row>
    <row r="13115" spans="1:1">
      <c r="A13115">
        <v>6.5392599999999999E-3</v>
      </c>
    </row>
    <row r="13116" spans="1:1">
      <c r="A13116">
        <v>6.5773000000000003E-3</v>
      </c>
    </row>
    <row r="13117" spans="1:1">
      <c r="A13117">
        <v>6.5411000000000002E-3</v>
      </c>
    </row>
    <row r="13118" spans="1:1">
      <c r="A13118">
        <v>6.5362199999999997E-3</v>
      </c>
    </row>
    <row r="13119" spans="1:1">
      <c r="A13119">
        <v>6.5056000000000003E-3</v>
      </c>
    </row>
    <row r="13120" spans="1:1">
      <c r="A13120">
        <v>6.4425999999999997E-3</v>
      </c>
    </row>
    <row r="13121" spans="1:1">
      <c r="A13121">
        <v>6.4219400000000001E-3</v>
      </c>
    </row>
    <row r="13122" spans="1:1">
      <c r="A13122">
        <v>6.4216899999999999E-3</v>
      </c>
    </row>
    <row r="13123" spans="1:1">
      <c r="A13123">
        <v>6.4559099999999996E-3</v>
      </c>
    </row>
    <row r="13124" spans="1:1">
      <c r="A13124">
        <v>6.4206200000000001E-3</v>
      </c>
    </row>
    <row r="13125" spans="1:1">
      <c r="A13125">
        <v>6.4738299999999999E-3</v>
      </c>
    </row>
    <row r="13126" spans="1:1">
      <c r="A13126">
        <v>6.4289500000000001E-3</v>
      </c>
    </row>
    <row r="13127" spans="1:1">
      <c r="A13127">
        <v>6.3937999999999998E-3</v>
      </c>
    </row>
    <row r="13128" spans="1:1">
      <c r="A13128">
        <v>6.3570600000000003E-3</v>
      </c>
    </row>
    <row r="13129" spans="1:1">
      <c r="A13129">
        <v>6.3511699999999997E-3</v>
      </c>
    </row>
    <row r="13130" spans="1:1">
      <c r="A13130">
        <v>6.3135200000000004E-3</v>
      </c>
    </row>
    <row r="13131" spans="1:1">
      <c r="A13131">
        <v>6.29591E-3</v>
      </c>
    </row>
    <row r="13132" spans="1:1">
      <c r="A13132">
        <v>6.2906400000000001E-3</v>
      </c>
    </row>
    <row r="13133" spans="1:1">
      <c r="A13133">
        <v>6.2404899999999996E-3</v>
      </c>
    </row>
    <row r="13134" spans="1:1">
      <c r="A13134">
        <v>6.2407299999999999E-3</v>
      </c>
    </row>
    <row r="13135" spans="1:1">
      <c r="A13135">
        <v>6.2273399999999996E-3</v>
      </c>
    </row>
    <row r="13136" spans="1:1">
      <c r="A13136">
        <v>6.2072200000000003E-3</v>
      </c>
    </row>
    <row r="13137" spans="1:1">
      <c r="A13137">
        <v>6.1913300000000001E-3</v>
      </c>
    </row>
    <row r="13138" spans="1:1">
      <c r="A13138">
        <v>6.24714E-3</v>
      </c>
    </row>
    <row r="13139" spans="1:1">
      <c r="A13139">
        <v>6.2621400000000002E-3</v>
      </c>
    </row>
    <row r="13140" spans="1:1">
      <c r="A13140">
        <v>6.2922100000000003E-3</v>
      </c>
    </row>
    <row r="13141" spans="1:1">
      <c r="A13141">
        <v>6.3166799999999999E-3</v>
      </c>
    </row>
    <row r="13142" spans="1:1">
      <c r="A13142">
        <v>6.2694400000000003E-3</v>
      </c>
    </row>
    <row r="13143" spans="1:1">
      <c r="A13143">
        <v>6.25766E-3</v>
      </c>
    </row>
    <row r="13144" spans="1:1">
      <c r="A13144">
        <v>6.25429E-3</v>
      </c>
    </row>
    <row r="13145" spans="1:1">
      <c r="A13145">
        <v>6.24641E-3</v>
      </c>
    </row>
    <row r="13146" spans="1:1">
      <c r="A13146">
        <v>6.3060099999999999E-3</v>
      </c>
    </row>
    <row r="13147" spans="1:1">
      <c r="A13147">
        <v>6.3059500000000003E-3</v>
      </c>
    </row>
    <row r="13148" spans="1:1">
      <c r="A13148">
        <v>6.3021600000000002E-3</v>
      </c>
    </row>
    <row r="13149" spans="1:1">
      <c r="A13149">
        <v>6.2815299999999996E-3</v>
      </c>
    </row>
    <row r="13150" spans="1:1">
      <c r="A13150">
        <v>6.33374E-3</v>
      </c>
    </row>
    <row r="13151" spans="1:1">
      <c r="A13151">
        <v>6.3015600000000003E-3</v>
      </c>
    </row>
    <row r="13152" spans="1:1">
      <c r="A13152">
        <v>6.2980700000000002E-3</v>
      </c>
    </row>
    <row r="13153" spans="1:1">
      <c r="A13153">
        <v>6.3179100000000004E-3</v>
      </c>
    </row>
    <row r="13154" spans="1:1">
      <c r="A13154">
        <v>6.3160500000000001E-3</v>
      </c>
    </row>
    <row r="13155" spans="1:1">
      <c r="A13155">
        <v>6.3028800000000003E-3</v>
      </c>
    </row>
    <row r="13156" spans="1:1">
      <c r="A13156">
        <v>6.3409E-3</v>
      </c>
    </row>
    <row r="13157" spans="1:1">
      <c r="A13157">
        <v>6.3466399999999997E-3</v>
      </c>
    </row>
    <row r="13158" spans="1:1">
      <c r="A13158">
        <v>6.3328000000000004E-3</v>
      </c>
    </row>
    <row r="13159" spans="1:1">
      <c r="A13159">
        <v>6.3469599999999996E-3</v>
      </c>
    </row>
    <row r="13160" spans="1:1">
      <c r="A13160">
        <v>6.3239100000000003E-3</v>
      </c>
    </row>
    <row r="13161" spans="1:1">
      <c r="A13161">
        <v>6.2413800000000004E-3</v>
      </c>
    </row>
    <row r="13162" spans="1:1">
      <c r="A13162">
        <v>6.2792100000000003E-3</v>
      </c>
    </row>
    <row r="13163" spans="1:1">
      <c r="A13163">
        <v>6.24422E-3</v>
      </c>
    </row>
    <row r="13164" spans="1:1">
      <c r="A13164">
        <v>6.2038400000000004E-3</v>
      </c>
    </row>
    <row r="13165" spans="1:1">
      <c r="A13165">
        <v>6.1887699999999997E-3</v>
      </c>
    </row>
    <row r="13166" spans="1:1">
      <c r="A13166">
        <v>6.1501500000000001E-3</v>
      </c>
    </row>
    <row r="13167" spans="1:1">
      <c r="A13167">
        <v>6.2073600000000003E-3</v>
      </c>
    </row>
    <row r="13168" spans="1:1">
      <c r="A13168">
        <v>6.2046999999999996E-3</v>
      </c>
    </row>
    <row r="13169" spans="1:1">
      <c r="A13169">
        <v>6.2234500000000002E-3</v>
      </c>
    </row>
    <row r="13170" spans="1:1">
      <c r="A13170">
        <v>6.23165E-3</v>
      </c>
    </row>
    <row r="13171" spans="1:1">
      <c r="A13171">
        <v>6.2485800000000001E-3</v>
      </c>
    </row>
    <row r="13172" spans="1:1">
      <c r="A13172">
        <v>6.2484699999999999E-3</v>
      </c>
    </row>
    <row r="13173" spans="1:1">
      <c r="A13173">
        <v>6.2884200000000003E-3</v>
      </c>
    </row>
    <row r="13174" spans="1:1">
      <c r="A13174">
        <v>6.2695399999999997E-3</v>
      </c>
    </row>
    <row r="13175" spans="1:1">
      <c r="A13175">
        <v>6.2328599999999998E-3</v>
      </c>
    </row>
    <row r="13176" spans="1:1">
      <c r="A13176">
        <v>6.2043100000000002E-3</v>
      </c>
    </row>
    <row r="13177" spans="1:1">
      <c r="A13177">
        <v>6.19632E-3</v>
      </c>
    </row>
    <row r="13178" spans="1:1">
      <c r="A13178">
        <v>6.1730200000000004E-3</v>
      </c>
    </row>
    <row r="13179" spans="1:1">
      <c r="A13179">
        <v>6.2220699999999997E-3</v>
      </c>
    </row>
    <row r="13180" spans="1:1">
      <c r="A13180">
        <v>6.2374400000000003E-3</v>
      </c>
    </row>
    <row r="13181" spans="1:1">
      <c r="A13181">
        <v>6.2159299999999997E-3</v>
      </c>
    </row>
    <row r="13182" spans="1:1">
      <c r="A13182">
        <v>6.1877599999999996E-3</v>
      </c>
    </row>
    <row r="13183" spans="1:1">
      <c r="A13183">
        <v>6.1793200000000003E-3</v>
      </c>
    </row>
    <row r="13184" spans="1:1">
      <c r="A13184">
        <v>6.1789200000000001E-3</v>
      </c>
    </row>
    <row r="13185" spans="1:1">
      <c r="A13185">
        <v>6.15294E-3</v>
      </c>
    </row>
    <row r="13186" spans="1:1">
      <c r="A13186">
        <v>6.09072E-3</v>
      </c>
    </row>
    <row r="13187" spans="1:1">
      <c r="A13187">
        <v>6.0751599999999996E-3</v>
      </c>
    </row>
    <row r="13188" spans="1:1">
      <c r="A13188">
        <v>6.0755399999999999E-3</v>
      </c>
    </row>
    <row r="13189" spans="1:1">
      <c r="A13189">
        <v>6.0904499999999999E-3</v>
      </c>
    </row>
    <row r="13190" spans="1:1">
      <c r="A13190">
        <v>6.0775899999999999E-3</v>
      </c>
    </row>
    <row r="13191" spans="1:1">
      <c r="A13191">
        <v>6.0395600000000002E-3</v>
      </c>
    </row>
    <row r="13192" spans="1:1">
      <c r="A13192">
        <v>6.0599900000000003E-3</v>
      </c>
    </row>
    <row r="13193" spans="1:1">
      <c r="A13193">
        <v>6.0719700000000003E-3</v>
      </c>
    </row>
    <row r="13194" spans="1:1">
      <c r="A13194">
        <v>6.0866200000000001E-3</v>
      </c>
    </row>
    <row r="13195" spans="1:1">
      <c r="A13195">
        <v>6.08838E-3</v>
      </c>
    </row>
    <row r="13196" spans="1:1">
      <c r="A13196">
        <v>6.0885799999999997E-3</v>
      </c>
    </row>
    <row r="13197" spans="1:1">
      <c r="A13197">
        <v>6.1299500000000003E-3</v>
      </c>
    </row>
    <row r="13198" spans="1:1">
      <c r="A13198">
        <v>6.1661499999999996E-3</v>
      </c>
    </row>
    <row r="13199" spans="1:1">
      <c r="A13199">
        <v>6.1464900000000001E-3</v>
      </c>
    </row>
    <row r="13200" spans="1:1">
      <c r="A13200">
        <v>6.1477800000000003E-3</v>
      </c>
    </row>
    <row r="13201" spans="1:1">
      <c r="A13201">
        <v>6.1675100000000002E-3</v>
      </c>
    </row>
    <row r="13202" spans="1:1">
      <c r="A13202">
        <v>6.2005999999999997E-3</v>
      </c>
    </row>
    <row r="13203" spans="1:1">
      <c r="A13203">
        <v>6.1985900000000003E-3</v>
      </c>
    </row>
    <row r="13204" spans="1:1">
      <c r="A13204">
        <v>6.2081000000000003E-3</v>
      </c>
    </row>
    <row r="13205" spans="1:1">
      <c r="A13205">
        <v>6.2428400000000004E-3</v>
      </c>
    </row>
    <row r="13206" spans="1:1">
      <c r="A13206">
        <v>6.2768800000000003E-3</v>
      </c>
    </row>
    <row r="13207" spans="1:1">
      <c r="A13207">
        <v>6.2626299999999999E-3</v>
      </c>
    </row>
    <row r="13208" spans="1:1">
      <c r="A13208">
        <v>6.2432199999999998E-3</v>
      </c>
    </row>
    <row r="13209" spans="1:1">
      <c r="A13209">
        <v>6.26743E-3</v>
      </c>
    </row>
    <row r="13210" spans="1:1">
      <c r="A13210">
        <v>6.2164300000000002E-3</v>
      </c>
    </row>
    <row r="13211" spans="1:1">
      <c r="A13211">
        <v>6.19515E-3</v>
      </c>
    </row>
    <row r="13212" spans="1:1">
      <c r="A13212">
        <v>6.1989899999999997E-3</v>
      </c>
    </row>
    <row r="13213" spans="1:1">
      <c r="A13213">
        <v>6.18477E-3</v>
      </c>
    </row>
    <row r="13214" spans="1:1">
      <c r="A13214">
        <v>6.1656300000000001E-3</v>
      </c>
    </row>
    <row r="13215" spans="1:1">
      <c r="A13215">
        <v>6.1881599999999998E-3</v>
      </c>
    </row>
    <row r="13216" spans="1:1">
      <c r="A13216">
        <v>6.1884100000000001E-3</v>
      </c>
    </row>
    <row r="13217" spans="1:1">
      <c r="A13217">
        <v>6.1985399999999998E-3</v>
      </c>
    </row>
    <row r="13218" spans="1:1">
      <c r="A13218">
        <v>6.2224000000000003E-3</v>
      </c>
    </row>
    <row r="13219" spans="1:1">
      <c r="A13219">
        <v>6.3363200000000003E-3</v>
      </c>
    </row>
    <row r="13220" spans="1:1">
      <c r="A13220">
        <v>6.31286E-3</v>
      </c>
    </row>
    <row r="13221" spans="1:1">
      <c r="A13221">
        <v>6.33418E-3</v>
      </c>
    </row>
    <row r="13222" spans="1:1">
      <c r="A13222">
        <v>6.3199500000000004E-3</v>
      </c>
    </row>
    <row r="13223" spans="1:1">
      <c r="A13223">
        <v>6.3236899999999999E-3</v>
      </c>
    </row>
    <row r="13224" spans="1:1">
      <c r="A13224">
        <v>6.3139900000000002E-3</v>
      </c>
    </row>
    <row r="13225" spans="1:1">
      <c r="A13225">
        <v>6.3247299999999998E-3</v>
      </c>
    </row>
    <row r="13226" spans="1:1">
      <c r="A13226">
        <v>6.3570400000000004E-3</v>
      </c>
    </row>
    <row r="13227" spans="1:1">
      <c r="A13227">
        <v>6.3472099999999998E-3</v>
      </c>
    </row>
    <row r="13228" spans="1:1">
      <c r="A13228">
        <v>6.4173399999999997E-3</v>
      </c>
    </row>
    <row r="13229" spans="1:1">
      <c r="A13229">
        <v>6.4397500000000002E-3</v>
      </c>
    </row>
    <row r="13230" spans="1:1">
      <c r="A13230">
        <v>6.4442600000000003E-3</v>
      </c>
    </row>
    <row r="13231" spans="1:1">
      <c r="A13231">
        <v>6.4373599999999996E-3</v>
      </c>
    </row>
    <row r="13232" spans="1:1">
      <c r="A13232">
        <v>6.4445300000000004E-3</v>
      </c>
    </row>
    <row r="13233" spans="1:1">
      <c r="A13233">
        <v>6.4444200000000002E-3</v>
      </c>
    </row>
    <row r="13234" spans="1:1">
      <c r="A13234">
        <v>6.4068099999999998E-3</v>
      </c>
    </row>
    <row r="13235" spans="1:1">
      <c r="A13235">
        <v>6.3891399999999997E-3</v>
      </c>
    </row>
    <row r="13236" spans="1:1">
      <c r="A13236">
        <v>6.3919399999999996E-3</v>
      </c>
    </row>
    <row r="13237" spans="1:1">
      <c r="A13237">
        <v>6.3760500000000003E-3</v>
      </c>
    </row>
    <row r="13238" spans="1:1">
      <c r="A13238">
        <v>6.4063100000000001E-3</v>
      </c>
    </row>
    <row r="13239" spans="1:1">
      <c r="A13239">
        <v>6.3988700000000001E-3</v>
      </c>
    </row>
    <row r="13240" spans="1:1">
      <c r="A13240">
        <v>6.3659099999999998E-3</v>
      </c>
    </row>
    <row r="13241" spans="1:1">
      <c r="A13241">
        <v>6.3463199999999999E-3</v>
      </c>
    </row>
    <row r="13242" spans="1:1">
      <c r="A13242">
        <v>6.3777800000000004E-3</v>
      </c>
    </row>
    <row r="13243" spans="1:1">
      <c r="A13243">
        <v>6.3708999999999997E-3</v>
      </c>
    </row>
    <row r="13244" spans="1:1">
      <c r="A13244">
        <v>6.3491700000000003E-3</v>
      </c>
    </row>
    <row r="13245" spans="1:1">
      <c r="A13245">
        <v>6.3910099999999999E-3</v>
      </c>
    </row>
    <row r="13246" spans="1:1">
      <c r="A13246">
        <v>6.3743599999999999E-3</v>
      </c>
    </row>
    <row r="13247" spans="1:1">
      <c r="A13247">
        <v>6.3661400000000002E-3</v>
      </c>
    </row>
    <row r="13248" spans="1:1">
      <c r="A13248">
        <v>6.4143000000000004E-3</v>
      </c>
    </row>
    <row r="13249" spans="1:1">
      <c r="A13249">
        <v>6.3964399999999998E-3</v>
      </c>
    </row>
    <row r="13250" spans="1:1">
      <c r="A13250">
        <v>6.45233E-3</v>
      </c>
    </row>
    <row r="13251" spans="1:1">
      <c r="A13251">
        <v>6.4517699999999999E-3</v>
      </c>
    </row>
    <row r="13252" spans="1:1">
      <c r="A13252">
        <v>6.4761999999999997E-3</v>
      </c>
    </row>
    <row r="13253" spans="1:1">
      <c r="A13253">
        <v>6.4581999999999999E-3</v>
      </c>
    </row>
    <row r="13254" spans="1:1">
      <c r="A13254">
        <v>6.4727700000000001E-3</v>
      </c>
    </row>
    <row r="13255" spans="1:1">
      <c r="A13255">
        <v>6.4977100000000003E-3</v>
      </c>
    </row>
    <row r="13256" spans="1:1">
      <c r="A13256">
        <v>6.5306699999999997E-3</v>
      </c>
    </row>
    <row r="13257" spans="1:1">
      <c r="A13257">
        <v>6.6145600000000002E-3</v>
      </c>
    </row>
    <row r="13258" spans="1:1">
      <c r="A13258">
        <v>6.6619499999999998E-3</v>
      </c>
    </row>
    <row r="13259" spans="1:1">
      <c r="A13259">
        <v>6.62424E-3</v>
      </c>
    </row>
    <row r="13260" spans="1:1">
      <c r="A13260">
        <v>6.6717599999999997E-3</v>
      </c>
    </row>
    <row r="13261" spans="1:1">
      <c r="A13261">
        <v>6.6455699999999999E-3</v>
      </c>
    </row>
    <row r="13262" spans="1:1">
      <c r="A13262">
        <v>6.6049400000000001E-3</v>
      </c>
    </row>
    <row r="13263" spans="1:1">
      <c r="A13263">
        <v>6.6088700000000002E-3</v>
      </c>
    </row>
    <row r="13264" spans="1:1">
      <c r="A13264">
        <v>6.5902699999999996E-3</v>
      </c>
    </row>
    <row r="13265" spans="1:1">
      <c r="A13265">
        <v>6.5757999999999997E-3</v>
      </c>
    </row>
    <row r="13266" spans="1:1">
      <c r="A13266">
        <v>6.5567500000000001E-3</v>
      </c>
    </row>
    <row r="13267" spans="1:1">
      <c r="A13267">
        <v>6.5383699999999999E-3</v>
      </c>
    </row>
    <row r="13268" spans="1:1">
      <c r="A13268">
        <v>6.4913499999999999E-3</v>
      </c>
    </row>
    <row r="13269" spans="1:1">
      <c r="A13269">
        <v>6.4831000000000003E-3</v>
      </c>
    </row>
    <row r="13270" spans="1:1">
      <c r="A13270">
        <v>6.4400999999999998E-3</v>
      </c>
    </row>
    <row r="13271" spans="1:1">
      <c r="A13271">
        <v>6.3680999999999998E-3</v>
      </c>
    </row>
    <row r="13272" spans="1:1">
      <c r="A13272">
        <v>6.3783800000000003E-3</v>
      </c>
    </row>
    <row r="13273" spans="1:1">
      <c r="A13273">
        <v>6.3954099999999998E-3</v>
      </c>
    </row>
    <row r="13274" spans="1:1">
      <c r="A13274">
        <v>6.2555400000000004E-3</v>
      </c>
    </row>
    <row r="13275" spans="1:1">
      <c r="A13275">
        <v>6.2584099999999998E-3</v>
      </c>
    </row>
    <row r="13276" spans="1:1">
      <c r="A13276">
        <v>6.2288899999999999E-3</v>
      </c>
    </row>
    <row r="13277" spans="1:1">
      <c r="A13277">
        <v>6.26174E-3</v>
      </c>
    </row>
    <row r="13278" spans="1:1">
      <c r="A13278">
        <v>6.2568199999999997E-3</v>
      </c>
    </row>
    <row r="13279" spans="1:1">
      <c r="A13279">
        <v>6.2343199999999998E-3</v>
      </c>
    </row>
    <row r="13280" spans="1:1">
      <c r="A13280">
        <v>6.2322699999999998E-3</v>
      </c>
    </row>
    <row r="13281" spans="1:1">
      <c r="A13281">
        <v>6.2278999999999998E-3</v>
      </c>
    </row>
    <row r="13282" spans="1:1">
      <c r="A13282">
        <v>6.1983699999999999E-3</v>
      </c>
    </row>
    <row r="13283" spans="1:1">
      <c r="A13283">
        <v>6.1885999999999998E-3</v>
      </c>
    </row>
    <row r="13284" spans="1:1">
      <c r="A13284">
        <v>6.1818100000000003E-3</v>
      </c>
    </row>
    <row r="13285" spans="1:1">
      <c r="A13285">
        <v>6.1412799999999998E-3</v>
      </c>
    </row>
    <row r="13286" spans="1:1">
      <c r="A13286">
        <v>6.1113799999999996E-3</v>
      </c>
    </row>
    <row r="13287" spans="1:1">
      <c r="A13287">
        <v>6.0979199999999997E-3</v>
      </c>
    </row>
    <row r="13288" spans="1:1">
      <c r="A13288">
        <v>6.1050399999999999E-3</v>
      </c>
    </row>
    <row r="13289" spans="1:1">
      <c r="A13289">
        <v>6.1020199999999997E-3</v>
      </c>
    </row>
    <row r="13290" spans="1:1">
      <c r="A13290">
        <v>6.0972200000000004E-3</v>
      </c>
    </row>
    <row r="13291" spans="1:1">
      <c r="A13291">
        <v>6.0843099999999999E-3</v>
      </c>
    </row>
    <row r="13292" spans="1:1">
      <c r="A13292">
        <v>6.0659399999999997E-3</v>
      </c>
    </row>
    <row r="13293" spans="1:1">
      <c r="A13293">
        <v>6.0598900000000001E-3</v>
      </c>
    </row>
    <row r="13294" spans="1:1">
      <c r="A13294">
        <v>6.0196399999999997E-3</v>
      </c>
    </row>
    <row r="13295" spans="1:1">
      <c r="A13295">
        <v>6.0510700000000004E-3</v>
      </c>
    </row>
    <row r="13296" spans="1:1">
      <c r="A13296">
        <v>6.0022900000000004E-3</v>
      </c>
    </row>
    <row r="13297" spans="1:1">
      <c r="A13297">
        <v>6.0819699999999999E-3</v>
      </c>
    </row>
    <row r="13298" spans="1:1">
      <c r="A13298">
        <v>6.0999499999999998E-3</v>
      </c>
    </row>
    <row r="13299" spans="1:1">
      <c r="A13299">
        <v>6.0786099999999999E-3</v>
      </c>
    </row>
    <row r="13300" spans="1:1">
      <c r="A13300">
        <v>6.0411099999999997E-3</v>
      </c>
    </row>
    <row r="13301" spans="1:1">
      <c r="A13301">
        <v>6.0668199999999997E-3</v>
      </c>
    </row>
    <row r="13302" spans="1:1">
      <c r="A13302">
        <v>6.0456099999999999E-3</v>
      </c>
    </row>
    <row r="13303" spans="1:1">
      <c r="A13303">
        <v>6.0248799999999998E-3</v>
      </c>
    </row>
    <row r="13304" spans="1:1">
      <c r="A13304">
        <v>6.06019E-3</v>
      </c>
    </row>
    <row r="13305" spans="1:1">
      <c r="A13305">
        <v>6.0599399999999998E-3</v>
      </c>
    </row>
    <row r="13306" spans="1:1">
      <c r="A13306">
        <v>6.0405199999999997E-3</v>
      </c>
    </row>
    <row r="13307" spans="1:1">
      <c r="A13307">
        <v>6.0021800000000002E-3</v>
      </c>
    </row>
    <row r="13308" spans="1:1">
      <c r="A13308">
        <v>5.9944400000000002E-3</v>
      </c>
    </row>
    <row r="13309" spans="1:1">
      <c r="A13309">
        <v>5.9987399999999998E-3</v>
      </c>
    </row>
    <row r="13310" spans="1:1">
      <c r="A13310">
        <v>6.0243400000000004E-3</v>
      </c>
    </row>
    <row r="13311" spans="1:1">
      <c r="A13311">
        <v>5.9957700000000001E-3</v>
      </c>
    </row>
    <row r="13312" spans="1:1">
      <c r="A13312">
        <v>5.9685600000000004E-3</v>
      </c>
    </row>
    <row r="13313" spans="1:1">
      <c r="A13313">
        <v>5.9611500000000001E-3</v>
      </c>
    </row>
    <row r="13314" spans="1:1">
      <c r="A13314">
        <v>5.9568099999999999E-3</v>
      </c>
    </row>
    <row r="13315" spans="1:1">
      <c r="A13315">
        <v>5.9707600000000003E-3</v>
      </c>
    </row>
    <row r="13316" spans="1:1">
      <c r="A13316">
        <v>5.91152E-3</v>
      </c>
    </row>
    <row r="13317" spans="1:1">
      <c r="A13317">
        <v>5.8970899999999998E-3</v>
      </c>
    </row>
    <row r="13318" spans="1:1">
      <c r="A13318">
        <v>5.8585900000000003E-3</v>
      </c>
    </row>
    <row r="13319" spans="1:1">
      <c r="A13319">
        <v>5.8279500000000001E-3</v>
      </c>
    </row>
    <row r="13320" spans="1:1">
      <c r="A13320">
        <v>5.8101000000000003E-3</v>
      </c>
    </row>
    <row r="13321" spans="1:1">
      <c r="A13321">
        <v>5.8092500000000002E-3</v>
      </c>
    </row>
    <row r="13322" spans="1:1">
      <c r="A13322">
        <v>5.83031E-3</v>
      </c>
    </row>
    <row r="13323" spans="1:1">
      <c r="A13323">
        <v>5.8032099999999996E-3</v>
      </c>
    </row>
    <row r="13324" spans="1:1">
      <c r="A13324">
        <v>5.8022400000000002E-3</v>
      </c>
    </row>
    <row r="13325" spans="1:1">
      <c r="A13325">
        <v>5.8015300000000001E-3</v>
      </c>
    </row>
    <row r="13326" spans="1:1">
      <c r="A13326">
        <v>5.7896500000000004E-3</v>
      </c>
    </row>
    <row r="13327" spans="1:1">
      <c r="A13327">
        <v>5.8668100000000001E-3</v>
      </c>
    </row>
    <row r="13328" spans="1:1">
      <c r="A13328">
        <v>5.9253500000000002E-3</v>
      </c>
    </row>
    <row r="13329" spans="1:1">
      <c r="A13329">
        <v>5.9682299999999997E-3</v>
      </c>
    </row>
    <row r="13330" spans="1:1">
      <c r="A13330">
        <v>5.9510400000000003E-3</v>
      </c>
    </row>
    <row r="13331" spans="1:1">
      <c r="A13331">
        <v>5.9352299999999997E-3</v>
      </c>
    </row>
    <row r="13332" spans="1:1">
      <c r="A13332">
        <v>5.8429700000000003E-3</v>
      </c>
    </row>
    <row r="13333" spans="1:1">
      <c r="A13333">
        <v>5.81307E-3</v>
      </c>
    </row>
    <row r="13334" spans="1:1">
      <c r="A13334">
        <v>5.7618399999999998E-3</v>
      </c>
    </row>
    <row r="13335" spans="1:1">
      <c r="A13335">
        <v>5.7534700000000001E-3</v>
      </c>
    </row>
    <row r="13336" spans="1:1">
      <c r="A13336">
        <v>5.7295699999999998E-3</v>
      </c>
    </row>
    <row r="13337" spans="1:1">
      <c r="A13337">
        <v>5.7003499999999999E-3</v>
      </c>
    </row>
    <row r="13338" spans="1:1">
      <c r="A13338">
        <v>5.6982700000000001E-3</v>
      </c>
    </row>
    <row r="13339" spans="1:1">
      <c r="A13339">
        <v>5.6683799999999998E-3</v>
      </c>
    </row>
    <row r="13340" spans="1:1">
      <c r="A13340">
        <v>5.6784799999999996E-3</v>
      </c>
    </row>
    <row r="13341" spans="1:1">
      <c r="A13341">
        <v>5.7600400000000001E-3</v>
      </c>
    </row>
    <row r="13342" spans="1:1">
      <c r="A13342">
        <v>5.7269699999999996E-3</v>
      </c>
    </row>
    <row r="13343" spans="1:1">
      <c r="A13343">
        <v>5.7051200000000002E-3</v>
      </c>
    </row>
    <row r="13344" spans="1:1">
      <c r="A13344">
        <v>5.69902E-3</v>
      </c>
    </row>
    <row r="13345" spans="1:1">
      <c r="A13345">
        <v>5.6335999999999999E-3</v>
      </c>
    </row>
    <row r="13346" spans="1:1">
      <c r="A13346">
        <v>5.6550000000000003E-3</v>
      </c>
    </row>
    <row r="13347" spans="1:1">
      <c r="A13347">
        <v>5.6335600000000001E-3</v>
      </c>
    </row>
    <row r="13348" spans="1:1">
      <c r="A13348">
        <v>5.6114600000000004E-3</v>
      </c>
    </row>
    <row r="13349" spans="1:1">
      <c r="A13349">
        <v>5.6098399999999996E-3</v>
      </c>
    </row>
    <row r="13350" spans="1:1">
      <c r="A13350">
        <v>5.6252300000000002E-3</v>
      </c>
    </row>
    <row r="13351" spans="1:1">
      <c r="A13351">
        <v>5.6060099999999998E-3</v>
      </c>
    </row>
    <row r="13352" spans="1:1">
      <c r="A13352">
        <v>5.58758E-3</v>
      </c>
    </row>
    <row r="13353" spans="1:1">
      <c r="A13353">
        <v>5.5981099999999999E-3</v>
      </c>
    </row>
    <row r="13354" spans="1:1">
      <c r="A13354">
        <v>5.5754300000000001E-3</v>
      </c>
    </row>
    <row r="13355" spans="1:1">
      <c r="A13355">
        <v>5.5806800000000002E-3</v>
      </c>
    </row>
    <row r="13356" spans="1:1">
      <c r="A13356">
        <v>5.5636399999999999E-3</v>
      </c>
    </row>
    <row r="13357" spans="1:1">
      <c r="A13357">
        <v>5.6043000000000004E-3</v>
      </c>
    </row>
    <row r="13358" spans="1:1">
      <c r="A13358">
        <v>5.6062100000000004E-3</v>
      </c>
    </row>
    <row r="13359" spans="1:1">
      <c r="A13359">
        <v>5.6772899999999998E-3</v>
      </c>
    </row>
    <row r="13360" spans="1:1">
      <c r="A13360">
        <v>5.6612600000000004E-3</v>
      </c>
    </row>
    <row r="13361" spans="1:1">
      <c r="A13361">
        <v>5.6122500000000001E-3</v>
      </c>
    </row>
    <row r="13362" spans="1:1">
      <c r="A13362">
        <v>5.5861299999999999E-3</v>
      </c>
    </row>
    <row r="13363" spans="1:1">
      <c r="A13363">
        <v>5.5781099999999998E-3</v>
      </c>
    </row>
    <row r="13364" spans="1:1">
      <c r="A13364">
        <v>5.6576400000000002E-3</v>
      </c>
    </row>
    <row r="13365" spans="1:1">
      <c r="A13365">
        <v>5.6799900000000002E-3</v>
      </c>
    </row>
    <row r="13366" spans="1:1">
      <c r="A13366">
        <v>5.6097500000000002E-3</v>
      </c>
    </row>
    <row r="13367" spans="1:1">
      <c r="A13367">
        <v>5.58275E-3</v>
      </c>
    </row>
    <row r="13368" spans="1:1">
      <c r="A13368">
        <v>5.6334699999999998E-3</v>
      </c>
    </row>
    <row r="13369" spans="1:1">
      <c r="A13369">
        <v>5.6079299999999997E-3</v>
      </c>
    </row>
    <row r="13370" spans="1:1">
      <c r="A13370">
        <v>5.63708E-3</v>
      </c>
    </row>
    <row r="13371" spans="1:1">
      <c r="A13371">
        <v>5.6285600000000003E-3</v>
      </c>
    </row>
    <row r="13372" spans="1:1">
      <c r="A13372">
        <v>5.5779100000000002E-3</v>
      </c>
    </row>
    <row r="13373" spans="1:1">
      <c r="A13373">
        <v>5.5716799999999999E-3</v>
      </c>
    </row>
    <row r="13374" spans="1:1">
      <c r="A13374">
        <v>5.5560200000000001E-3</v>
      </c>
    </row>
    <row r="13375" spans="1:1">
      <c r="A13375">
        <v>5.5273400000000004E-3</v>
      </c>
    </row>
    <row r="13376" spans="1:1">
      <c r="A13376">
        <v>5.5539999999999999E-3</v>
      </c>
    </row>
    <row r="13377" spans="1:1">
      <c r="A13377">
        <v>5.5582399999999999E-3</v>
      </c>
    </row>
    <row r="13378" spans="1:1">
      <c r="A13378">
        <v>5.5210700000000003E-3</v>
      </c>
    </row>
    <row r="13379" spans="1:1">
      <c r="A13379">
        <v>5.5075899999999997E-3</v>
      </c>
    </row>
    <row r="13380" spans="1:1">
      <c r="A13380">
        <v>5.6075999999999999E-3</v>
      </c>
    </row>
    <row r="13381" spans="1:1">
      <c r="A13381">
        <v>5.6344200000000002E-3</v>
      </c>
    </row>
    <row r="13382" spans="1:1">
      <c r="A13382">
        <v>5.6351700000000001E-3</v>
      </c>
    </row>
    <row r="13383" spans="1:1">
      <c r="A13383">
        <v>5.62131E-3</v>
      </c>
    </row>
    <row r="13384" spans="1:1">
      <c r="A13384">
        <v>5.6001999999999996E-3</v>
      </c>
    </row>
    <row r="13385" spans="1:1">
      <c r="A13385">
        <v>5.6267899999999996E-3</v>
      </c>
    </row>
    <row r="13386" spans="1:1">
      <c r="A13386">
        <v>5.6589600000000002E-3</v>
      </c>
    </row>
    <row r="13387" spans="1:1">
      <c r="A13387">
        <v>5.6388300000000001E-3</v>
      </c>
    </row>
    <row r="13388" spans="1:1">
      <c r="A13388">
        <v>5.6255400000000001E-3</v>
      </c>
    </row>
    <row r="13389" spans="1:1">
      <c r="A13389">
        <v>5.6131499999999999E-3</v>
      </c>
    </row>
    <row r="13390" spans="1:1">
      <c r="A13390">
        <v>5.5865100000000003E-3</v>
      </c>
    </row>
    <row r="13391" spans="1:1">
      <c r="A13391">
        <v>5.5981199999999998E-3</v>
      </c>
    </row>
    <row r="13392" spans="1:1">
      <c r="A13392">
        <v>5.6106100000000002E-3</v>
      </c>
    </row>
    <row r="13393" spans="1:1">
      <c r="A13393">
        <v>5.55062E-3</v>
      </c>
    </row>
    <row r="13394" spans="1:1">
      <c r="A13394">
        <v>5.5787299999999996E-3</v>
      </c>
    </row>
    <row r="13395" spans="1:1">
      <c r="A13395">
        <v>5.6392500000000002E-3</v>
      </c>
    </row>
    <row r="13396" spans="1:1">
      <c r="A13396">
        <v>5.6769500000000001E-3</v>
      </c>
    </row>
    <row r="13397" spans="1:1">
      <c r="A13397">
        <v>5.6626799999999998E-3</v>
      </c>
    </row>
    <row r="13398" spans="1:1">
      <c r="A13398">
        <v>5.6631600000000004E-3</v>
      </c>
    </row>
    <row r="13399" spans="1:1">
      <c r="A13399">
        <v>5.7381000000000003E-3</v>
      </c>
    </row>
    <row r="13400" spans="1:1">
      <c r="A13400">
        <v>5.7685200000000001E-3</v>
      </c>
    </row>
    <row r="13401" spans="1:1">
      <c r="A13401">
        <v>5.7395800000000002E-3</v>
      </c>
    </row>
    <row r="13402" spans="1:1">
      <c r="A13402">
        <v>5.6984899999999996E-3</v>
      </c>
    </row>
    <row r="13403" spans="1:1">
      <c r="A13403">
        <v>5.6949599999999998E-3</v>
      </c>
    </row>
    <row r="13404" spans="1:1">
      <c r="A13404">
        <v>5.7019799999999997E-3</v>
      </c>
    </row>
    <row r="13405" spans="1:1">
      <c r="A13405">
        <v>5.6221999999999999E-3</v>
      </c>
    </row>
    <row r="13406" spans="1:1">
      <c r="A13406">
        <v>5.5928799999999997E-3</v>
      </c>
    </row>
    <row r="13407" spans="1:1">
      <c r="A13407">
        <v>5.5475799999999999E-3</v>
      </c>
    </row>
    <row r="13408" spans="1:1">
      <c r="A13408">
        <v>5.5332100000000002E-3</v>
      </c>
    </row>
    <row r="13409" spans="1:1">
      <c r="A13409">
        <v>5.5431999999999999E-3</v>
      </c>
    </row>
    <row r="13410" spans="1:1">
      <c r="A13410">
        <v>5.5037000000000003E-3</v>
      </c>
    </row>
    <row r="13411" spans="1:1">
      <c r="A13411">
        <v>5.4724500000000002E-3</v>
      </c>
    </row>
    <row r="13412" spans="1:1">
      <c r="A13412">
        <v>5.4391999999999999E-3</v>
      </c>
    </row>
    <row r="13413" spans="1:1">
      <c r="A13413">
        <v>5.4324799999999999E-3</v>
      </c>
    </row>
    <row r="13414" spans="1:1">
      <c r="A13414">
        <v>5.4220900000000001E-3</v>
      </c>
    </row>
    <row r="13415" spans="1:1">
      <c r="A13415">
        <v>5.3978200000000002E-3</v>
      </c>
    </row>
    <row r="13416" spans="1:1">
      <c r="A13416">
        <v>5.38398E-3</v>
      </c>
    </row>
    <row r="13417" spans="1:1">
      <c r="A13417">
        <v>5.4078599999999996E-3</v>
      </c>
    </row>
    <row r="13418" spans="1:1">
      <c r="A13418">
        <v>5.4228899999999997E-3</v>
      </c>
    </row>
    <row r="13419" spans="1:1">
      <c r="A13419">
        <v>5.48272E-3</v>
      </c>
    </row>
    <row r="13420" spans="1:1">
      <c r="A13420">
        <v>5.4991900000000002E-3</v>
      </c>
    </row>
    <row r="13421" spans="1:1">
      <c r="A13421">
        <v>5.4963499999999997E-3</v>
      </c>
    </row>
    <row r="13422" spans="1:1">
      <c r="A13422">
        <v>5.4771300000000002E-3</v>
      </c>
    </row>
    <row r="13423" spans="1:1">
      <c r="A13423">
        <v>5.5172600000000004E-3</v>
      </c>
    </row>
    <row r="13424" spans="1:1">
      <c r="A13424">
        <v>5.5590199999999996E-3</v>
      </c>
    </row>
    <row r="13425" spans="1:1">
      <c r="A13425">
        <v>5.5494100000000003E-3</v>
      </c>
    </row>
    <row r="13426" spans="1:1">
      <c r="A13426">
        <v>5.50199E-3</v>
      </c>
    </row>
    <row r="13427" spans="1:1">
      <c r="A13427">
        <v>5.47541E-3</v>
      </c>
    </row>
    <row r="13428" spans="1:1">
      <c r="A13428">
        <v>5.4607600000000003E-3</v>
      </c>
    </row>
    <row r="13429" spans="1:1">
      <c r="A13429">
        <v>5.46563E-3</v>
      </c>
    </row>
    <row r="13430" spans="1:1">
      <c r="A13430">
        <v>5.45336E-3</v>
      </c>
    </row>
    <row r="13431" spans="1:1">
      <c r="A13431">
        <v>5.4383699999999997E-3</v>
      </c>
    </row>
    <row r="13432" spans="1:1">
      <c r="A13432">
        <v>5.4266799999999997E-3</v>
      </c>
    </row>
    <row r="13433" spans="1:1">
      <c r="A13433">
        <v>5.44591E-3</v>
      </c>
    </row>
    <row r="13434" spans="1:1">
      <c r="A13434">
        <v>5.4628400000000001E-3</v>
      </c>
    </row>
    <row r="13435" spans="1:1">
      <c r="A13435">
        <v>5.4167499999999997E-3</v>
      </c>
    </row>
    <row r="13436" spans="1:1">
      <c r="A13436">
        <v>5.3878399999999996E-3</v>
      </c>
    </row>
    <row r="13437" spans="1:1">
      <c r="A13437">
        <v>5.3752599999999998E-3</v>
      </c>
    </row>
    <row r="13438" spans="1:1">
      <c r="A13438">
        <v>5.35711E-3</v>
      </c>
    </row>
    <row r="13439" spans="1:1">
      <c r="A13439">
        <v>5.29387E-3</v>
      </c>
    </row>
    <row r="13440" spans="1:1">
      <c r="A13440">
        <v>5.2234300000000003E-3</v>
      </c>
    </row>
    <row r="13441" spans="1:1">
      <c r="A13441">
        <v>5.20668E-3</v>
      </c>
    </row>
    <row r="13442" spans="1:1">
      <c r="A13442">
        <v>5.1899800000000003E-3</v>
      </c>
    </row>
    <row r="13443" spans="1:1">
      <c r="A13443">
        <v>5.1588700000000003E-3</v>
      </c>
    </row>
    <row r="13444" spans="1:1">
      <c r="A13444">
        <v>5.1480900000000001E-3</v>
      </c>
    </row>
    <row r="13445" spans="1:1">
      <c r="A13445">
        <v>5.1495400000000002E-3</v>
      </c>
    </row>
    <row r="13446" spans="1:1">
      <c r="A13446">
        <v>5.1444200000000002E-3</v>
      </c>
    </row>
    <row r="13447" spans="1:1">
      <c r="A13447">
        <v>5.16126E-3</v>
      </c>
    </row>
    <row r="13448" spans="1:1">
      <c r="A13448">
        <v>5.2353800000000004E-3</v>
      </c>
    </row>
    <row r="13449" spans="1:1">
      <c r="A13449">
        <v>5.2372800000000004E-3</v>
      </c>
    </row>
    <row r="13450" spans="1:1">
      <c r="A13450">
        <v>5.2967500000000002E-3</v>
      </c>
    </row>
    <row r="13451" spans="1:1">
      <c r="A13451">
        <v>5.2807699999999997E-3</v>
      </c>
    </row>
    <row r="13452" spans="1:1">
      <c r="A13452">
        <v>5.2876800000000003E-3</v>
      </c>
    </row>
    <row r="13453" spans="1:1">
      <c r="A13453">
        <v>5.2810000000000001E-3</v>
      </c>
    </row>
    <row r="13454" spans="1:1">
      <c r="A13454">
        <v>5.2562399999999997E-3</v>
      </c>
    </row>
    <row r="13455" spans="1:1">
      <c r="A13455">
        <v>5.2186100000000003E-3</v>
      </c>
    </row>
    <row r="13456" spans="1:1">
      <c r="A13456">
        <v>5.2387400000000004E-3</v>
      </c>
    </row>
    <row r="13457" spans="1:1">
      <c r="A13457">
        <v>5.2361400000000002E-3</v>
      </c>
    </row>
    <row r="13458" spans="1:1">
      <c r="A13458">
        <v>5.2074599999999997E-3</v>
      </c>
    </row>
    <row r="13459" spans="1:1">
      <c r="A13459">
        <v>5.2440000000000004E-3</v>
      </c>
    </row>
    <row r="13460" spans="1:1">
      <c r="A13460">
        <v>5.2116999999999997E-3</v>
      </c>
    </row>
    <row r="13461" spans="1:1">
      <c r="A13461">
        <v>5.3332199999999996E-3</v>
      </c>
    </row>
    <row r="13462" spans="1:1">
      <c r="A13462">
        <v>5.28599E-3</v>
      </c>
    </row>
    <row r="13463" spans="1:1">
      <c r="A13463">
        <v>5.2934100000000001E-3</v>
      </c>
    </row>
    <row r="13464" spans="1:1">
      <c r="A13464">
        <v>5.3205199999999996E-3</v>
      </c>
    </row>
    <row r="13465" spans="1:1">
      <c r="A13465">
        <v>5.3485E-3</v>
      </c>
    </row>
    <row r="13466" spans="1:1">
      <c r="A13466">
        <v>5.3308299999999999E-3</v>
      </c>
    </row>
    <row r="13467" spans="1:1">
      <c r="A13467">
        <v>5.31125E-3</v>
      </c>
    </row>
    <row r="13468" spans="1:1">
      <c r="A13468">
        <v>5.3320299999999998E-3</v>
      </c>
    </row>
    <row r="13469" spans="1:1">
      <c r="A13469">
        <v>5.3160000000000004E-3</v>
      </c>
    </row>
    <row r="13470" spans="1:1">
      <c r="A13470">
        <v>5.3049799999999999E-3</v>
      </c>
    </row>
    <row r="13471" spans="1:1">
      <c r="A13471">
        <v>5.2895800000000003E-3</v>
      </c>
    </row>
    <row r="13472" spans="1:1">
      <c r="A13472">
        <v>5.3160999999999998E-3</v>
      </c>
    </row>
    <row r="13473" spans="1:1">
      <c r="A13473">
        <v>5.3454899999999996E-3</v>
      </c>
    </row>
    <row r="13474" spans="1:1">
      <c r="A13474">
        <v>5.3141200000000003E-3</v>
      </c>
    </row>
    <row r="13475" spans="1:1">
      <c r="A13475">
        <v>5.30862E-3</v>
      </c>
    </row>
    <row r="13476" spans="1:1">
      <c r="A13476">
        <v>5.2610799999999996E-3</v>
      </c>
    </row>
    <row r="13477" spans="1:1">
      <c r="A13477">
        <v>5.2628700000000002E-3</v>
      </c>
    </row>
    <row r="13478" spans="1:1">
      <c r="A13478">
        <v>5.2752700000000003E-3</v>
      </c>
    </row>
    <row r="13479" spans="1:1">
      <c r="A13479">
        <v>5.2999299999999996E-3</v>
      </c>
    </row>
    <row r="13480" spans="1:1">
      <c r="A13480">
        <v>5.2205300000000001E-3</v>
      </c>
    </row>
    <row r="13481" spans="1:1">
      <c r="A13481">
        <v>5.2095800000000001E-3</v>
      </c>
    </row>
    <row r="13482" spans="1:1">
      <c r="A13482">
        <v>5.1762600000000002E-3</v>
      </c>
    </row>
    <row r="13483" spans="1:1">
      <c r="A13483">
        <v>5.1200899999999999E-3</v>
      </c>
    </row>
    <row r="13484" spans="1:1">
      <c r="A13484">
        <v>5.2053200000000003E-3</v>
      </c>
    </row>
    <row r="13485" spans="1:1">
      <c r="A13485">
        <v>5.1785299999999998E-3</v>
      </c>
    </row>
    <row r="13486" spans="1:1">
      <c r="A13486">
        <v>5.1748200000000001E-3</v>
      </c>
    </row>
    <row r="13487" spans="1:1">
      <c r="A13487">
        <v>5.1693099999999999E-3</v>
      </c>
    </row>
    <row r="13488" spans="1:1">
      <c r="A13488">
        <v>5.13687E-3</v>
      </c>
    </row>
    <row r="13489" spans="1:1">
      <c r="A13489">
        <v>5.1243499999999997E-3</v>
      </c>
    </row>
    <row r="13490" spans="1:1">
      <c r="A13490">
        <v>5.1166700000000002E-3</v>
      </c>
    </row>
    <row r="13491" spans="1:1">
      <c r="A13491">
        <v>5.1089200000000003E-3</v>
      </c>
    </row>
    <row r="13492" spans="1:1">
      <c r="A13492">
        <v>5.0998500000000004E-3</v>
      </c>
    </row>
    <row r="13493" spans="1:1">
      <c r="A13493">
        <v>5.0809599999999998E-3</v>
      </c>
    </row>
    <row r="13494" spans="1:1">
      <c r="A13494">
        <v>5.0598400000000003E-3</v>
      </c>
    </row>
    <row r="13495" spans="1:1">
      <c r="A13495">
        <v>5.0521699999999999E-3</v>
      </c>
    </row>
    <row r="13496" spans="1:1">
      <c r="A13496">
        <v>5.0255200000000003E-3</v>
      </c>
    </row>
    <row r="13497" spans="1:1">
      <c r="A13497">
        <v>5.1160900000000002E-3</v>
      </c>
    </row>
    <row r="13498" spans="1:1">
      <c r="A13498">
        <v>5.0902600000000001E-3</v>
      </c>
    </row>
    <row r="13499" spans="1:1">
      <c r="A13499">
        <v>5.07845E-3</v>
      </c>
    </row>
    <row r="13500" spans="1:1">
      <c r="A13500">
        <v>5.08429E-3</v>
      </c>
    </row>
    <row r="13501" spans="1:1">
      <c r="A13501">
        <v>5.24684E-3</v>
      </c>
    </row>
    <row r="13502" spans="1:1">
      <c r="A13502">
        <v>5.2606199999999997E-3</v>
      </c>
    </row>
    <row r="13503" spans="1:1">
      <c r="A13503">
        <v>5.2616599999999996E-3</v>
      </c>
    </row>
    <row r="13504" spans="1:1">
      <c r="A13504">
        <v>5.2361100000000004E-3</v>
      </c>
    </row>
    <row r="13505" spans="1:1">
      <c r="A13505">
        <v>5.2539300000000004E-3</v>
      </c>
    </row>
    <row r="13506" spans="1:1">
      <c r="A13506">
        <v>5.2493699999999997E-3</v>
      </c>
    </row>
    <row r="13507" spans="1:1">
      <c r="A13507">
        <v>5.2422700000000003E-3</v>
      </c>
    </row>
    <row r="13508" spans="1:1">
      <c r="A13508">
        <v>5.2331499999999998E-3</v>
      </c>
    </row>
    <row r="13509" spans="1:1">
      <c r="A13509">
        <v>5.2904099999999997E-3</v>
      </c>
    </row>
    <row r="13510" spans="1:1">
      <c r="A13510">
        <v>5.27898E-3</v>
      </c>
    </row>
    <row r="13511" spans="1:1">
      <c r="A13511">
        <v>5.2498700000000002E-3</v>
      </c>
    </row>
    <row r="13512" spans="1:1">
      <c r="A13512">
        <v>5.2549399999999996E-3</v>
      </c>
    </row>
    <row r="13513" spans="1:1">
      <c r="A13513">
        <v>5.2617200000000001E-3</v>
      </c>
    </row>
    <row r="13514" spans="1:1">
      <c r="A13514">
        <v>5.2487999999999996E-3</v>
      </c>
    </row>
    <row r="13515" spans="1:1">
      <c r="A13515">
        <v>5.2298800000000001E-3</v>
      </c>
    </row>
    <row r="13516" spans="1:1">
      <c r="A13516">
        <v>5.3006800000000003E-3</v>
      </c>
    </row>
    <row r="13517" spans="1:1">
      <c r="A13517">
        <v>5.3121699999999997E-3</v>
      </c>
    </row>
    <row r="13518" spans="1:1">
      <c r="A13518">
        <v>5.3161800000000002E-3</v>
      </c>
    </row>
    <row r="13519" spans="1:1">
      <c r="A13519">
        <v>5.3384799999999996E-3</v>
      </c>
    </row>
    <row r="13520" spans="1:1">
      <c r="A13520">
        <v>5.3516600000000003E-3</v>
      </c>
    </row>
    <row r="13521" spans="1:1">
      <c r="A13521">
        <v>5.3458799999999999E-3</v>
      </c>
    </row>
    <row r="13522" spans="1:1">
      <c r="A13522">
        <v>5.36894E-3</v>
      </c>
    </row>
    <row r="13523" spans="1:1">
      <c r="A13523">
        <v>5.3620999999999999E-3</v>
      </c>
    </row>
    <row r="13524" spans="1:1">
      <c r="A13524">
        <v>5.3396499999999996E-3</v>
      </c>
    </row>
    <row r="13525" spans="1:1">
      <c r="A13525">
        <v>5.3229100000000001E-3</v>
      </c>
    </row>
    <row r="13526" spans="1:1">
      <c r="A13526">
        <v>5.3400499999999998E-3</v>
      </c>
    </row>
    <row r="13527" spans="1:1">
      <c r="A13527">
        <v>5.3248599999999998E-3</v>
      </c>
    </row>
    <row r="13528" spans="1:1">
      <c r="A13528">
        <v>5.3375300000000001E-3</v>
      </c>
    </row>
    <row r="13529" spans="1:1">
      <c r="A13529">
        <v>5.3217300000000002E-3</v>
      </c>
    </row>
    <row r="13530" spans="1:1">
      <c r="A13530">
        <v>5.3152499999999997E-3</v>
      </c>
    </row>
    <row r="13531" spans="1:1">
      <c r="A13531">
        <v>5.3595500000000003E-3</v>
      </c>
    </row>
    <row r="13532" spans="1:1">
      <c r="A13532">
        <v>5.3792900000000001E-3</v>
      </c>
    </row>
    <row r="13533" spans="1:1">
      <c r="A13533">
        <v>5.3594000000000003E-3</v>
      </c>
    </row>
    <row r="13534" spans="1:1">
      <c r="A13534">
        <v>5.3203599999999997E-3</v>
      </c>
    </row>
    <row r="13535" spans="1:1">
      <c r="A13535">
        <v>5.3058799999999998E-3</v>
      </c>
    </row>
    <row r="13536" spans="1:1">
      <c r="A13536">
        <v>5.2811200000000003E-3</v>
      </c>
    </row>
    <row r="13537" spans="1:1">
      <c r="A13537">
        <v>5.2805200000000004E-3</v>
      </c>
    </row>
    <row r="13538" spans="1:1">
      <c r="A13538">
        <v>5.3127699999999996E-3</v>
      </c>
    </row>
    <row r="13539" spans="1:1">
      <c r="A13539">
        <v>5.2761700000000002E-3</v>
      </c>
    </row>
    <row r="13540" spans="1:1">
      <c r="A13540">
        <v>5.2439699999999997E-3</v>
      </c>
    </row>
    <row r="13541" spans="1:1">
      <c r="A13541">
        <v>5.2353599999999997E-3</v>
      </c>
    </row>
    <row r="13542" spans="1:1">
      <c r="A13542">
        <v>5.22348E-3</v>
      </c>
    </row>
    <row r="13543" spans="1:1">
      <c r="A13543">
        <v>5.2505700000000004E-3</v>
      </c>
    </row>
    <row r="13544" spans="1:1">
      <c r="A13544">
        <v>5.2240799999999999E-3</v>
      </c>
    </row>
    <row r="13545" spans="1:1">
      <c r="A13545">
        <v>5.2305099999999998E-3</v>
      </c>
    </row>
    <row r="13546" spans="1:1">
      <c r="A13546">
        <v>5.2511700000000003E-3</v>
      </c>
    </row>
    <row r="13547" spans="1:1">
      <c r="A13547">
        <v>5.2801100000000002E-3</v>
      </c>
    </row>
    <row r="13548" spans="1:1">
      <c r="A13548">
        <v>5.3207200000000001E-3</v>
      </c>
    </row>
    <row r="13549" spans="1:1">
      <c r="A13549">
        <v>5.2943900000000004E-3</v>
      </c>
    </row>
    <row r="13550" spans="1:1">
      <c r="A13550">
        <v>5.3082499999999996E-3</v>
      </c>
    </row>
    <row r="13551" spans="1:1">
      <c r="A13551">
        <v>5.2967999999999999E-3</v>
      </c>
    </row>
    <row r="13552" spans="1:1">
      <c r="A13552">
        <v>5.2916999999999999E-3</v>
      </c>
    </row>
    <row r="13553" spans="1:1">
      <c r="A13553">
        <v>5.3157999999999999E-3</v>
      </c>
    </row>
    <row r="13554" spans="1:1">
      <c r="A13554">
        <v>5.3007000000000002E-3</v>
      </c>
    </row>
    <row r="13555" spans="1:1">
      <c r="A13555">
        <v>5.3180800000000002E-3</v>
      </c>
    </row>
    <row r="13556" spans="1:1">
      <c r="A13556">
        <v>5.2844500000000004E-3</v>
      </c>
    </row>
    <row r="13557" spans="1:1">
      <c r="A13557">
        <v>5.2694100000000004E-3</v>
      </c>
    </row>
    <row r="13558" spans="1:1">
      <c r="A13558">
        <v>5.2552900000000001E-3</v>
      </c>
    </row>
    <row r="13559" spans="1:1">
      <c r="A13559">
        <v>5.2917900000000002E-3</v>
      </c>
    </row>
    <row r="13560" spans="1:1">
      <c r="A13560">
        <v>5.2670199999999999E-3</v>
      </c>
    </row>
    <row r="13561" spans="1:1">
      <c r="A13561">
        <v>5.2623499999999998E-3</v>
      </c>
    </row>
    <row r="13562" spans="1:1">
      <c r="A13562">
        <v>5.2495299999999996E-3</v>
      </c>
    </row>
    <row r="13563" spans="1:1">
      <c r="A13563">
        <v>5.2585000000000002E-3</v>
      </c>
    </row>
    <row r="13564" spans="1:1">
      <c r="A13564">
        <v>5.2286099999999999E-3</v>
      </c>
    </row>
    <row r="13565" spans="1:1">
      <c r="A13565">
        <v>5.2211100000000002E-3</v>
      </c>
    </row>
    <row r="13566" spans="1:1">
      <c r="A13566">
        <v>5.1982E-3</v>
      </c>
    </row>
    <row r="13567" spans="1:1">
      <c r="A13567">
        <v>5.1946300000000004E-3</v>
      </c>
    </row>
    <row r="13568" spans="1:1">
      <c r="A13568">
        <v>5.1671399999999998E-3</v>
      </c>
    </row>
    <row r="13569" spans="1:1">
      <c r="A13569">
        <v>5.1766299999999998E-3</v>
      </c>
    </row>
    <row r="13570" spans="1:1">
      <c r="A13570">
        <v>5.1828500000000001E-3</v>
      </c>
    </row>
    <row r="13571" spans="1:1">
      <c r="A13571">
        <v>5.1829500000000004E-3</v>
      </c>
    </row>
    <row r="13572" spans="1:1">
      <c r="A13572">
        <v>5.1753700000000003E-3</v>
      </c>
    </row>
    <row r="13573" spans="1:1">
      <c r="A13573">
        <v>5.16812E-3</v>
      </c>
    </row>
    <row r="13574" spans="1:1">
      <c r="A13574">
        <v>5.1987700000000001E-3</v>
      </c>
    </row>
    <row r="13575" spans="1:1">
      <c r="A13575">
        <v>5.1859699999999998E-3</v>
      </c>
    </row>
    <row r="13576" spans="1:1">
      <c r="A13576">
        <v>5.1787500000000002E-3</v>
      </c>
    </row>
    <row r="13577" spans="1:1">
      <c r="A13577">
        <v>5.1738399999999999E-3</v>
      </c>
    </row>
    <row r="13578" spans="1:1">
      <c r="A13578">
        <v>5.21384E-3</v>
      </c>
    </row>
    <row r="13579" spans="1:1">
      <c r="A13579">
        <v>5.2272999999999998E-3</v>
      </c>
    </row>
    <row r="13580" spans="1:1">
      <c r="A13580">
        <v>5.2659899999999999E-3</v>
      </c>
    </row>
    <row r="13581" spans="1:1">
      <c r="A13581">
        <v>5.26071E-3</v>
      </c>
    </row>
    <row r="13582" spans="1:1">
      <c r="A13582">
        <v>5.2315199999999999E-3</v>
      </c>
    </row>
    <row r="13583" spans="1:1">
      <c r="A13583">
        <v>5.2355300000000004E-3</v>
      </c>
    </row>
    <row r="13584" spans="1:1">
      <c r="A13584">
        <v>5.2429399999999998E-3</v>
      </c>
    </row>
    <row r="13585" spans="1:1">
      <c r="A13585">
        <v>5.2432599999999996E-3</v>
      </c>
    </row>
    <row r="13586" spans="1:1">
      <c r="A13586">
        <v>5.2109599999999997E-3</v>
      </c>
    </row>
    <row r="13587" spans="1:1">
      <c r="A13587">
        <v>5.1944000000000001E-3</v>
      </c>
    </row>
    <row r="13588" spans="1:1">
      <c r="A13588">
        <v>5.2448699999999996E-3</v>
      </c>
    </row>
    <row r="13589" spans="1:1">
      <c r="A13589">
        <v>5.2390500000000003E-3</v>
      </c>
    </row>
    <row r="13590" spans="1:1">
      <c r="A13590">
        <v>5.2541100000000002E-3</v>
      </c>
    </row>
    <row r="13591" spans="1:1">
      <c r="A13591">
        <v>5.22231E-3</v>
      </c>
    </row>
    <row r="13592" spans="1:1">
      <c r="A13592">
        <v>5.2113799999999998E-3</v>
      </c>
    </row>
    <row r="13593" spans="1:1">
      <c r="A13593">
        <v>5.1880600000000004E-3</v>
      </c>
    </row>
    <row r="13594" spans="1:1">
      <c r="A13594">
        <v>5.1744800000000004E-3</v>
      </c>
    </row>
    <row r="13595" spans="1:1">
      <c r="A13595">
        <v>5.2053200000000003E-3</v>
      </c>
    </row>
    <row r="13596" spans="1:1">
      <c r="A13596">
        <v>5.1750299999999997E-3</v>
      </c>
    </row>
    <row r="13597" spans="1:1">
      <c r="A13597">
        <v>5.21092E-3</v>
      </c>
    </row>
    <row r="13598" spans="1:1">
      <c r="A13598">
        <v>5.2006099999999996E-3</v>
      </c>
    </row>
    <row r="13599" spans="1:1">
      <c r="A13599">
        <v>5.2102099999999998E-3</v>
      </c>
    </row>
    <row r="13600" spans="1:1">
      <c r="A13600">
        <v>5.1803700000000001E-3</v>
      </c>
    </row>
    <row r="13601" spans="1:1">
      <c r="A13601">
        <v>5.1679999999999999E-3</v>
      </c>
    </row>
    <row r="13602" spans="1:1">
      <c r="A13602">
        <v>5.1594400000000004E-3</v>
      </c>
    </row>
    <row r="13603" spans="1:1">
      <c r="A13603">
        <v>5.2630100000000003E-3</v>
      </c>
    </row>
    <row r="13604" spans="1:1">
      <c r="A13604">
        <v>5.2783400000000003E-3</v>
      </c>
    </row>
    <row r="13605" spans="1:1">
      <c r="A13605">
        <v>5.3156200000000001E-3</v>
      </c>
    </row>
    <row r="13606" spans="1:1">
      <c r="A13606">
        <v>5.2921299999999999E-3</v>
      </c>
    </row>
    <row r="13607" spans="1:1">
      <c r="A13607">
        <v>5.30394E-3</v>
      </c>
    </row>
    <row r="13608" spans="1:1">
      <c r="A13608">
        <v>5.3557700000000001E-3</v>
      </c>
    </row>
    <row r="13609" spans="1:1">
      <c r="A13609">
        <v>5.32893E-3</v>
      </c>
    </row>
    <row r="13610" spans="1:1">
      <c r="A13610">
        <v>5.4069699999999997E-3</v>
      </c>
    </row>
    <row r="13611" spans="1:1">
      <c r="A13611">
        <v>5.3936499999999998E-3</v>
      </c>
    </row>
    <row r="13612" spans="1:1">
      <c r="A13612">
        <v>5.4076799999999998E-3</v>
      </c>
    </row>
    <row r="13613" spans="1:1">
      <c r="A13613">
        <v>5.3796399999999998E-3</v>
      </c>
    </row>
    <row r="13614" spans="1:1">
      <c r="A13614">
        <v>5.3522600000000002E-3</v>
      </c>
    </row>
    <row r="13615" spans="1:1">
      <c r="A13615">
        <v>5.33914E-3</v>
      </c>
    </row>
    <row r="13616" spans="1:1">
      <c r="A13616">
        <v>5.3395700000000001E-3</v>
      </c>
    </row>
    <row r="13617" spans="1:1">
      <c r="A13617">
        <v>5.3112999999999997E-3</v>
      </c>
    </row>
    <row r="13618" spans="1:1">
      <c r="A13618">
        <v>5.36909E-3</v>
      </c>
    </row>
    <row r="13619" spans="1:1">
      <c r="A13619">
        <v>5.3752399999999999E-3</v>
      </c>
    </row>
    <row r="13620" spans="1:1">
      <c r="A13620">
        <v>5.3621099999999998E-3</v>
      </c>
    </row>
    <row r="13621" spans="1:1">
      <c r="A13621">
        <v>5.3490999999999999E-3</v>
      </c>
    </row>
    <row r="13622" spans="1:1">
      <c r="A13622">
        <v>5.3203399999999998E-3</v>
      </c>
    </row>
    <row r="13623" spans="1:1">
      <c r="A13623">
        <v>5.3115100000000002E-3</v>
      </c>
    </row>
    <row r="13624" spans="1:1">
      <c r="A13624">
        <v>5.2753499999999998E-3</v>
      </c>
    </row>
    <row r="13625" spans="1:1">
      <c r="A13625">
        <v>5.3166100000000003E-3</v>
      </c>
    </row>
    <row r="13626" spans="1:1">
      <c r="A13626">
        <v>5.3679799999999996E-3</v>
      </c>
    </row>
    <row r="13627" spans="1:1">
      <c r="A13627">
        <v>5.3545600000000004E-3</v>
      </c>
    </row>
    <row r="13628" spans="1:1">
      <c r="A13628">
        <v>5.3386400000000004E-3</v>
      </c>
    </row>
    <row r="13629" spans="1:1">
      <c r="A13629">
        <v>5.3744800000000001E-3</v>
      </c>
    </row>
    <row r="13630" spans="1:1">
      <c r="A13630">
        <v>5.3730499999999999E-3</v>
      </c>
    </row>
    <row r="13631" spans="1:1">
      <c r="A13631">
        <v>5.4073200000000002E-3</v>
      </c>
    </row>
    <row r="13632" spans="1:1">
      <c r="A13632">
        <v>5.3752399999999999E-3</v>
      </c>
    </row>
    <row r="13633" spans="1:1">
      <c r="A13633">
        <v>5.4397200000000003E-3</v>
      </c>
    </row>
    <row r="13634" spans="1:1">
      <c r="A13634">
        <v>5.4260000000000003E-3</v>
      </c>
    </row>
    <row r="13635" spans="1:1">
      <c r="A13635">
        <v>5.4131400000000003E-3</v>
      </c>
    </row>
    <row r="13636" spans="1:1">
      <c r="A13636">
        <v>5.4059499999999996E-3</v>
      </c>
    </row>
    <row r="13637" spans="1:1">
      <c r="A13637">
        <v>5.3938600000000003E-3</v>
      </c>
    </row>
    <row r="13638" spans="1:1">
      <c r="A13638">
        <v>5.3981799999999998E-3</v>
      </c>
    </row>
    <row r="13639" spans="1:1">
      <c r="A13639">
        <v>5.3462900000000001E-3</v>
      </c>
    </row>
    <row r="13640" spans="1:1">
      <c r="A13640">
        <v>5.3691800000000003E-3</v>
      </c>
    </row>
    <row r="13641" spans="1:1">
      <c r="A13641">
        <v>5.3507399999999997E-3</v>
      </c>
    </row>
    <row r="13642" spans="1:1">
      <c r="A13642">
        <v>5.3069800000000002E-3</v>
      </c>
    </row>
    <row r="13643" spans="1:1">
      <c r="A13643">
        <v>5.2705499999999997E-3</v>
      </c>
    </row>
    <row r="13644" spans="1:1">
      <c r="A13644">
        <v>5.2777299999999996E-3</v>
      </c>
    </row>
    <row r="13645" spans="1:1">
      <c r="A13645">
        <v>5.2938200000000003E-3</v>
      </c>
    </row>
    <row r="13646" spans="1:1">
      <c r="A13646">
        <v>5.3515899999999998E-3</v>
      </c>
    </row>
    <row r="13647" spans="1:1">
      <c r="A13647">
        <v>5.3337599999999999E-3</v>
      </c>
    </row>
    <row r="13648" spans="1:1">
      <c r="A13648">
        <v>5.3040600000000002E-3</v>
      </c>
    </row>
    <row r="13649" spans="1:1">
      <c r="A13649">
        <v>5.2946E-3</v>
      </c>
    </row>
    <row r="13650" spans="1:1">
      <c r="A13650">
        <v>5.2677699999999997E-3</v>
      </c>
    </row>
    <row r="13651" spans="1:1">
      <c r="A13651">
        <v>5.2864399999999999E-3</v>
      </c>
    </row>
    <row r="13652" spans="1:1">
      <c r="A13652">
        <v>5.3079900000000003E-3</v>
      </c>
    </row>
    <row r="13653" spans="1:1">
      <c r="A13653">
        <v>5.2821999999999999E-3</v>
      </c>
    </row>
    <row r="13654" spans="1:1">
      <c r="A13654">
        <v>5.3057599999999996E-3</v>
      </c>
    </row>
    <row r="13655" spans="1:1">
      <c r="A13655">
        <v>5.2809600000000003E-3</v>
      </c>
    </row>
    <row r="13656" spans="1:1">
      <c r="A13656">
        <v>5.2842899999999996E-3</v>
      </c>
    </row>
    <row r="13657" spans="1:1">
      <c r="A13657">
        <v>5.2600600000000004E-3</v>
      </c>
    </row>
    <row r="13658" spans="1:1">
      <c r="A13658">
        <v>5.23822E-3</v>
      </c>
    </row>
    <row r="13659" spans="1:1">
      <c r="A13659">
        <v>5.2298300000000004E-3</v>
      </c>
    </row>
    <row r="13660" spans="1:1">
      <c r="A13660">
        <v>5.2019800000000001E-3</v>
      </c>
    </row>
    <row r="13661" spans="1:1">
      <c r="A13661">
        <v>5.1850400000000001E-3</v>
      </c>
    </row>
    <row r="13662" spans="1:1">
      <c r="A13662">
        <v>5.2057500000000003E-3</v>
      </c>
    </row>
    <row r="13663" spans="1:1">
      <c r="A13663">
        <v>5.2001499999999997E-3</v>
      </c>
    </row>
    <row r="13664" spans="1:1">
      <c r="A13664">
        <v>5.1973999999999996E-3</v>
      </c>
    </row>
    <row r="13665" spans="1:1">
      <c r="A13665">
        <v>5.2047899999999999E-3</v>
      </c>
    </row>
    <row r="13666" spans="1:1">
      <c r="A13666">
        <v>5.2395799999999998E-3</v>
      </c>
    </row>
    <row r="13667" spans="1:1">
      <c r="A13667">
        <v>5.2534599999999997E-3</v>
      </c>
    </row>
    <row r="13668" spans="1:1">
      <c r="A13668">
        <v>5.2453400000000002E-3</v>
      </c>
    </row>
    <row r="13669" spans="1:1">
      <c r="A13669">
        <v>5.2236799999999996E-3</v>
      </c>
    </row>
    <row r="13670" spans="1:1">
      <c r="A13670">
        <v>5.2229700000000004E-3</v>
      </c>
    </row>
    <row r="13671" spans="1:1">
      <c r="A13671">
        <v>5.2050100000000004E-3</v>
      </c>
    </row>
    <row r="13672" spans="1:1">
      <c r="A13672">
        <v>5.3721699999999999E-3</v>
      </c>
    </row>
    <row r="13673" spans="1:1">
      <c r="A13673">
        <v>5.3444299999999998E-3</v>
      </c>
    </row>
    <row r="13674" spans="1:1">
      <c r="A13674">
        <v>5.3880899999999999E-3</v>
      </c>
    </row>
    <row r="13675" spans="1:1">
      <c r="A13675">
        <v>5.40793E-3</v>
      </c>
    </row>
    <row r="13676" spans="1:1">
      <c r="A13676">
        <v>5.4218199999999999E-3</v>
      </c>
    </row>
    <row r="13677" spans="1:1">
      <c r="A13677">
        <v>5.35345E-3</v>
      </c>
    </row>
    <row r="13678" spans="1:1">
      <c r="A13678">
        <v>5.3246500000000002E-3</v>
      </c>
    </row>
    <row r="13679" spans="1:1">
      <c r="A13679">
        <v>5.2678999999999998E-3</v>
      </c>
    </row>
    <row r="13680" spans="1:1">
      <c r="A13680">
        <v>5.3476499999999998E-3</v>
      </c>
    </row>
    <row r="13681" spans="1:1">
      <c r="A13681">
        <v>5.3407300000000001E-3</v>
      </c>
    </row>
    <row r="13682" spans="1:1">
      <c r="A13682">
        <v>5.3304299999999997E-3</v>
      </c>
    </row>
    <row r="13683" spans="1:1">
      <c r="A13683">
        <v>5.3069600000000003E-3</v>
      </c>
    </row>
    <row r="13684" spans="1:1">
      <c r="A13684">
        <v>5.3057699999999996E-3</v>
      </c>
    </row>
    <row r="13685" spans="1:1">
      <c r="A13685">
        <v>5.3056199999999996E-3</v>
      </c>
    </row>
    <row r="13686" spans="1:1">
      <c r="A13686">
        <v>5.2579699999999998E-3</v>
      </c>
    </row>
    <row r="13687" spans="1:1">
      <c r="A13687">
        <v>5.2387299999999996E-3</v>
      </c>
    </row>
    <row r="13688" spans="1:1">
      <c r="A13688">
        <v>5.2227300000000001E-3</v>
      </c>
    </row>
    <row r="13689" spans="1:1">
      <c r="A13689">
        <v>5.23077E-3</v>
      </c>
    </row>
    <row r="13690" spans="1:1">
      <c r="A13690">
        <v>5.20449E-3</v>
      </c>
    </row>
    <row r="13691" spans="1:1">
      <c r="A13691">
        <v>5.2506999999999996E-3</v>
      </c>
    </row>
    <row r="13692" spans="1:1">
      <c r="A13692">
        <v>5.2530299999999997E-3</v>
      </c>
    </row>
    <row r="13693" spans="1:1">
      <c r="A13693">
        <v>5.2452200000000001E-3</v>
      </c>
    </row>
    <row r="13694" spans="1:1">
      <c r="A13694">
        <v>5.3031399999999996E-3</v>
      </c>
    </row>
    <row r="13695" spans="1:1">
      <c r="A13695">
        <v>5.2791599999999998E-3</v>
      </c>
    </row>
    <row r="13696" spans="1:1">
      <c r="A13696">
        <v>5.2779899999999998E-3</v>
      </c>
    </row>
    <row r="13697" spans="1:1">
      <c r="A13697">
        <v>5.27941E-3</v>
      </c>
    </row>
    <row r="13698" spans="1:1">
      <c r="A13698">
        <v>5.2683199999999999E-3</v>
      </c>
    </row>
    <row r="13699" spans="1:1">
      <c r="A13699">
        <v>5.2703000000000003E-3</v>
      </c>
    </row>
    <row r="13700" spans="1:1">
      <c r="A13700">
        <v>5.3436899999999999E-3</v>
      </c>
    </row>
    <row r="13701" spans="1:1">
      <c r="A13701">
        <v>5.34455E-3</v>
      </c>
    </row>
    <row r="13702" spans="1:1">
      <c r="A13702">
        <v>5.4143000000000004E-3</v>
      </c>
    </row>
    <row r="13703" spans="1:1">
      <c r="A13703">
        <v>5.4245099999999996E-3</v>
      </c>
    </row>
    <row r="13704" spans="1:1">
      <c r="A13704">
        <v>5.4211800000000003E-3</v>
      </c>
    </row>
    <row r="13705" spans="1:1">
      <c r="A13705">
        <v>5.4311200000000002E-3</v>
      </c>
    </row>
    <row r="13706" spans="1:1">
      <c r="A13706">
        <v>5.4323799999999997E-3</v>
      </c>
    </row>
    <row r="13707" spans="1:1">
      <c r="A13707">
        <v>5.4356700000000001E-3</v>
      </c>
    </row>
    <row r="13708" spans="1:1">
      <c r="A13708">
        <v>5.4463200000000002E-3</v>
      </c>
    </row>
    <row r="13709" spans="1:1">
      <c r="A13709">
        <v>5.5115700000000004E-3</v>
      </c>
    </row>
    <row r="13710" spans="1:1">
      <c r="A13710">
        <v>5.4942300000000001E-3</v>
      </c>
    </row>
    <row r="13711" spans="1:1">
      <c r="A13711">
        <v>5.46402E-3</v>
      </c>
    </row>
    <row r="13712" spans="1:1">
      <c r="A13712">
        <v>5.4534700000000002E-3</v>
      </c>
    </row>
    <row r="13713" spans="1:1">
      <c r="A13713">
        <v>5.4582099999999998E-3</v>
      </c>
    </row>
    <row r="13714" spans="1:1">
      <c r="A13714">
        <v>5.4626299999999996E-3</v>
      </c>
    </row>
    <row r="13715" spans="1:1">
      <c r="A13715">
        <v>5.5577600000000001E-3</v>
      </c>
    </row>
    <row r="13716" spans="1:1">
      <c r="A13716">
        <v>5.5258800000000004E-3</v>
      </c>
    </row>
    <row r="13717" spans="1:1">
      <c r="A13717">
        <v>5.4946600000000002E-3</v>
      </c>
    </row>
    <row r="13718" spans="1:1">
      <c r="A13718">
        <v>5.5126999999999997E-3</v>
      </c>
    </row>
    <row r="13719" spans="1:1">
      <c r="A13719">
        <v>5.5235099999999997E-3</v>
      </c>
    </row>
    <row r="13720" spans="1:1">
      <c r="A13720">
        <v>5.5380300000000002E-3</v>
      </c>
    </row>
    <row r="13721" spans="1:1">
      <c r="A13721">
        <v>5.5531799999999996E-3</v>
      </c>
    </row>
    <row r="13722" spans="1:1">
      <c r="A13722">
        <v>5.51995E-3</v>
      </c>
    </row>
    <row r="13723" spans="1:1">
      <c r="A13723">
        <v>5.54814E-3</v>
      </c>
    </row>
    <row r="13724" spans="1:1">
      <c r="A13724">
        <v>5.5478999999999997E-3</v>
      </c>
    </row>
    <row r="13725" spans="1:1">
      <c r="A13725">
        <v>5.5596600000000001E-3</v>
      </c>
    </row>
    <row r="13726" spans="1:1">
      <c r="A13726">
        <v>5.5873900000000002E-3</v>
      </c>
    </row>
    <row r="13727" spans="1:1">
      <c r="A13727">
        <v>5.5783200000000003E-3</v>
      </c>
    </row>
    <row r="13728" spans="1:1">
      <c r="A13728">
        <v>5.56261E-3</v>
      </c>
    </row>
    <row r="13729" spans="1:1">
      <c r="A13729">
        <v>5.5274800000000004E-3</v>
      </c>
    </row>
    <row r="13730" spans="1:1">
      <c r="A13730">
        <v>5.5220800000000004E-3</v>
      </c>
    </row>
    <row r="13731" spans="1:1">
      <c r="A13731">
        <v>5.48987E-3</v>
      </c>
    </row>
    <row r="13732" spans="1:1">
      <c r="A13732">
        <v>5.4653899999999997E-3</v>
      </c>
    </row>
    <row r="13733" spans="1:1">
      <c r="A13733">
        <v>5.4602000000000001E-3</v>
      </c>
    </row>
    <row r="13734" spans="1:1">
      <c r="A13734">
        <v>5.4640299999999999E-3</v>
      </c>
    </row>
    <row r="13735" spans="1:1">
      <c r="A13735">
        <v>5.4399000000000001E-3</v>
      </c>
    </row>
    <row r="13736" spans="1:1">
      <c r="A13736">
        <v>5.4742200000000001E-3</v>
      </c>
    </row>
    <row r="13737" spans="1:1">
      <c r="A13737">
        <v>5.4882000000000004E-3</v>
      </c>
    </row>
    <row r="13738" spans="1:1">
      <c r="A13738">
        <v>5.5737399999999998E-3</v>
      </c>
    </row>
    <row r="13739" spans="1:1">
      <c r="A13739">
        <v>5.5605999999999997E-3</v>
      </c>
    </row>
    <row r="13740" spans="1:1">
      <c r="A13740">
        <v>5.53353E-3</v>
      </c>
    </row>
    <row r="13741" spans="1:1">
      <c r="A13741">
        <v>5.4983799999999998E-3</v>
      </c>
    </row>
    <row r="13742" spans="1:1">
      <c r="A13742">
        <v>5.49557E-3</v>
      </c>
    </row>
    <row r="13743" spans="1:1">
      <c r="A13743">
        <v>5.4935599999999998E-3</v>
      </c>
    </row>
    <row r="13744" spans="1:1">
      <c r="A13744">
        <v>5.4753299999999996E-3</v>
      </c>
    </row>
    <row r="13745" spans="1:1">
      <c r="A13745">
        <v>5.5326999999999998E-3</v>
      </c>
    </row>
    <row r="13746" spans="1:1">
      <c r="A13746">
        <v>5.5619199999999997E-3</v>
      </c>
    </row>
    <row r="13747" spans="1:1">
      <c r="A13747">
        <v>5.5357100000000001E-3</v>
      </c>
    </row>
    <row r="13748" spans="1:1">
      <c r="A13748">
        <v>5.5297699999999998E-3</v>
      </c>
    </row>
    <row r="13749" spans="1:1">
      <c r="A13749">
        <v>5.5269200000000003E-3</v>
      </c>
    </row>
    <row r="13750" spans="1:1">
      <c r="A13750">
        <v>5.5147399999999997E-3</v>
      </c>
    </row>
    <row r="13751" spans="1:1">
      <c r="A13751">
        <v>5.5155400000000002E-3</v>
      </c>
    </row>
    <row r="13752" spans="1:1">
      <c r="A13752">
        <v>5.4894200000000001E-3</v>
      </c>
    </row>
    <row r="13753" spans="1:1">
      <c r="A13753">
        <v>5.4569199999999997E-3</v>
      </c>
    </row>
    <row r="13754" spans="1:1">
      <c r="A13754">
        <v>5.4332699999999996E-3</v>
      </c>
    </row>
    <row r="13755" spans="1:1">
      <c r="A13755">
        <v>5.4356999999999999E-3</v>
      </c>
    </row>
    <row r="13756" spans="1:1">
      <c r="A13756">
        <v>5.4200200000000002E-3</v>
      </c>
    </row>
    <row r="13757" spans="1:1">
      <c r="A13757">
        <v>5.3777399999999998E-3</v>
      </c>
    </row>
    <row r="13758" spans="1:1">
      <c r="A13758">
        <v>5.3618099999999998E-3</v>
      </c>
    </row>
    <row r="13759" spans="1:1">
      <c r="A13759">
        <v>5.3534100000000003E-3</v>
      </c>
    </row>
    <row r="13760" spans="1:1">
      <c r="A13760">
        <v>5.3765499999999999E-3</v>
      </c>
    </row>
    <row r="13761" spans="1:1">
      <c r="A13761">
        <v>5.4001700000000001E-3</v>
      </c>
    </row>
    <row r="13762" spans="1:1">
      <c r="A13762">
        <v>5.4339200000000001E-3</v>
      </c>
    </row>
    <row r="13763" spans="1:1">
      <c r="A13763">
        <v>5.4268099999999998E-3</v>
      </c>
    </row>
    <row r="13764" spans="1:1">
      <c r="A13764">
        <v>5.4047599999999998E-3</v>
      </c>
    </row>
    <row r="13765" spans="1:1">
      <c r="A13765">
        <v>5.3798400000000003E-3</v>
      </c>
    </row>
    <row r="13766" spans="1:1">
      <c r="A13766">
        <v>5.43729E-3</v>
      </c>
    </row>
    <row r="13767" spans="1:1">
      <c r="A13767">
        <v>5.4377399999999999E-3</v>
      </c>
    </row>
    <row r="13768" spans="1:1">
      <c r="A13768">
        <v>5.4051300000000002E-3</v>
      </c>
    </row>
    <row r="13769" spans="1:1">
      <c r="A13769">
        <v>5.3778999999999997E-3</v>
      </c>
    </row>
    <row r="13770" spans="1:1">
      <c r="A13770">
        <v>5.3753000000000004E-3</v>
      </c>
    </row>
    <row r="13771" spans="1:1">
      <c r="A13771">
        <v>5.3385000000000004E-3</v>
      </c>
    </row>
    <row r="13772" spans="1:1">
      <c r="A13772">
        <v>5.3433400000000002E-3</v>
      </c>
    </row>
    <row r="13773" spans="1:1">
      <c r="A13773">
        <v>5.3088199999999997E-3</v>
      </c>
    </row>
    <row r="13774" spans="1:1">
      <c r="A13774">
        <v>5.3060399999999997E-3</v>
      </c>
    </row>
    <row r="13775" spans="1:1">
      <c r="A13775">
        <v>5.3064699999999998E-3</v>
      </c>
    </row>
    <row r="13776" spans="1:1">
      <c r="A13776">
        <v>5.3831699999999996E-3</v>
      </c>
    </row>
    <row r="13777" spans="1:1">
      <c r="A13777">
        <v>5.4424199999999999E-3</v>
      </c>
    </row>
    <row r="13778" spans="1:1">
      <c r="A13778">
        <v>5.4607700000000002E-3</v>
      </c>
    </row>
    <row r="13779" spans="1:1">
      <c r="A13779">
        <v>5.5112199999999998E-3</v>
      </c>
    </row>
    <row r="13780" spans="1:1">
      <c r="A13780">
        <v>5.5490299999999999E-3</v>
      </c>
    </row>
    <row r="13781" spans="1:1">
      <c r="A13781">
        <v>5.5919999999999997E-3</v>
      </c>
    </row>
    <row r="13782" spans="1:1">
      <c r="A13782">
        <v>5.5531799999999996E-3</v>
      </c>
    </row>
    <row r="13783" spans="1:1">
      <c r="A13783">
        <v>5.54114E-3</v>
      </c>
    </row>
    <row r="13784" spans="1:1">
      <c r="A13784">
        <v>5.6279399999999997E-3</v>
      </c>
    </row>
    <row r="13785" spans="1:1">
      <c r="A13785">
        <v>5.5895500000000004E-3</v>
      </c>
    </row>
    <row r="13786" spans="1:1">
      <c r="A13786">
        <v>5.5904400000000003E-3</v>
      </c>
    </row>
    <row r="13787" spans="1:1">
      <c r="A13787">
        <v>5.5917800000000002E-3</v>
      </c>
    </row>
    <row r="13788" spans="1:1">
      <c r="A13788">
        <v>5.5579000000000002E-3</v>
      </c>
    </row>
    <row r="13789" spans="1:1">
      <c r="A13789">
        <v>5.6083900000000004E-3</v>
      </c>
    </row>
    <row r="13790" spans="1:1">
      <c r="A13790">
        <v>5.6887200000000004E-3</v>
      </c>
    </row>
    <row r="13791" spans="1:1">
      <c r="A13791">
        <v>5.7137899999999998E-3</v>
      </c>
    </row>
    <row r="13792" spans="1:1">
      <c r="A13792">
        <v>5.6958199999999999E-3</v>
      </c>
    </row>
    <row r="13793" spans="1:1">
      <c r="A13793">
        <v>5.6697600000000003E-3</v>
      </c>
    </row>
    <row r="13794" spans="1:1">
      <c r="A13794">
        <v>5.7047299999999999E-3</v>
      </c>
    </row>
    <row r="13795" spans="1:1">
      <c r="A13795">
        <v>5.7423400000000003E-3</v>
      </c>
    </row>
    <row r="13796" spans="1:1">
      <c r="A13796">
        <v>5.7278099999999998E-3</v>
      </c>
    </row>
    <row r="13797" spans="1:1">
      <c r="A13797">
        <v>5.7899199999999996E-3</v>
      </c>
    </row>
    <row r="13798" spans="1:1">
      <c r="A13798">
        <v>5.76166E-3</v>
      </c>
    </row>
    <row r="13799" spans="1:1">
      <c r="A13799">
        <v>5.8480299999999997E-3</v>
      </c>
    </row>
    <row r="13800" spans="1:1">
      <c r="A13800">
        <v>5.8639499999999997E-3</v>
      </c>
    </row>
    <row r="13801" spans="1:1">
      <c r="A13801">
        <v>5.8408599999999998E-3</v>
      </c>
    </row>
    <row r="13802" spans="1:1">
      <c r="A13802">
        <v>5.8356399999999996E-3</v>
      </c>
    </row>
    <row r="13803" spans="1:1">
      <c r="A13803">
        <v>5.8517999999999999E-3</v>
      </c>
    </row>
    <row r="13804" spans="1:1">
      <c r="A13804">
        <v>5.8625600000000002E-3</v>
      </c>
    </row>
    <row r="13805" spans="1:1">
      <c r="A13805">
        <v>5.8952600000000003E-3</v>
      </c>
    </row>
    <row r="13806" spans="1:1">
      <c r="A13806">
        <v>5.9025900000000001E-3</v>
      </c>
    </row>
    <row r="13807" spans="1:1">
      <c r="A13807">
        <v>5.87574E-3</v>
      </c>
    </row>
    <row r="13808" spans="1:1">
      <c r="A13808">
        <v>5.9178499999999997E-3</v>
      </c>
    </row>
    <row r="13809" spans="1:1">
      <c r="A13809">
        <v>5.8666100000000004E-3</v>
      </c>
    </row>
    <row r="13810" spans="1:1">
      <c r="A13810">
        <v>5.82052E-3</v>
      </c>
    </row>
    <row r="13811" spans="1:1">
      <c r="A13811">
        <v>5.8282200000000003E-3</v>
      </c>
    </row>
    <row r="13812" spans="1:1">
      <c r="A13812">
        <v>5.8266500000000001E-3</v>
      </c>
    </row>
    <row r="13813" spans="1:1">
      <c r="A13813">
        <v>5.8374400000000002E-3</v>
      </c>
    </row>
    <row r="13814" spans="1:1">
      <c r="A13814">
        <v>5.8127300000000003E-3</v>
      </c>
    </row>
    <row r="13815" spans="1:1">
      <c r="A13815">
        <v>5.7863999999999997E-3</v>
      </c>
    </row>
    <row r="13816" spans="1:1">
      <c r="A13816">
        <v>5.8389499999999999E-3</v>
      </c>
    </row>
    <row r="13817" spans="1:1">
      <c r="A13817">
        <v>5.8388299999999997E-3</v>
      </c>
    </row>
    <row r="13818" spans="1:1">
      <c r="A13818">
        <v>5.8137600000000003E-3</v>
      </c>
    </row>
    <row r="13819" spans="1:1">
      <c r="A13819">
        <v>5.7786699999999996E-3</v>
      </c>
    </row>
    <row r="13820" spans="1:1">
      <c r="A13820">
        <v>5.8308199999999996E-3</v>
      </c>
    </row>
    <row r="13821" spans="1:1">
      <c r="A13821">
        <v>5.7961499999999999E-3</v>
      </c>
    </row>
    <row r="13822" spans="1:1">
      <c r="A13822">
        <v>5.7933699999999999E-3</v>
      </c>
    </row>
    <row r="13823" spans="1:1">
      <c r="A13823">
        <v>5.7677500000000003E-3</v>
      </c>
    </row>
    <row r="13824" spans="1:1">
      <c r="A13824">
        <v>5.7248000000000004E-3</v>
      </c>
    </row>
    <row r="13825" spans="1:1">
      <c r="A13825">
        <v>5.7287099999999997E-3</v>
      </c>
    </row>
    <row r="13826" spans="1:1">
      <c r="A13826">
        <v>5.75276E-3</v>
      </c>
    </row>
    <row r="13827" spans="1:1">
      <c r="A13827">
        <v>5.7647799999999997E-3</v>
      </c>
    </row>
    <row r="13828" spans="1:1">
      <c r="A13828">
        <v>5.7908899999999999E-3</v>
      </c>
    </row>
    <row r="13829" spans="1:1">
      <c r="A13829">
        <v>5.7988299999999996E-3</v>
      </c>
    </row>
    <row r="13830" spans="1:1">
      <c r="A13830">
        <v>5.7653499999999998E-3</v>
      </c>
    </row>
    <row r="13831" spans="1:1">
      <c r="A13831">
        <v>5.7331600000000002E-3</v>
      </c>
    </row>
    <row r="13832" spans="1:1">
      <c r="A13832">
        <v>5.73099E-3</v>
      </c>
    </row>
    <row r="13833" spans="1:1">
      <c r="A13833">
        <v>5.7493300000000004E-3</v>
      </c>
    </row>
    <row r="13834" spans="1:1">
      <c r="A13834">
        <v>5.7208500000000004E-3</v>
      </c>
    </row>
    <row r="13835" spans="1:1">
      <c r="A13835">
        <v>5.7073100000000002E-3</v>
      </c>
    </row>
    <row r="13836" spans="1:1">
      <c r="A13836">
        <v>5.6913900000000002E-3</v>
      </c>
    </row>
    <row r="13837" spans="1:1">
      <c r="A13837">
        <v>5.6766799999999999E-3</v>
      </c>
    </row>
    <row r="13838" spans="1:1">
      <c r="A13838">
        <v>5.6777099999999999E-3</v>
      </c>
    </row>
    <row r="13839" spans="1:1">
      <c r="A13839">
        <v>5.6371399999999997E-3</v>
      </c>
    </row>
    <row r="13840" spans="1:1">
      <c r="A13840">
        <v>5.6569899999999998E-3</v>
      </c>
    </row>
    <row r="13841" spans="1:1">
      <c r="A13841">
        <v>5.6660199999999999E-3</v>
      </c>
    </row>
    <row r="13842" spans="1:1">
      <c r="A13842">
        <v>5.6398799999999999E-3</v>
      </c>
    </row>
    <row r="13843" spans="1:1">
      <c r="A13843">
        <v>5.60905E-3</v>
      </c>
    </row>
    <row r="13844" spans="1:1">
      <c r="A13844">
        <v>5.5802500000000001E-3</v>
      </c>
    </row>
    <row r="13845" spans="1:1">
      <c r="A13845">
        <v>5.5800099999999998E-3</v>
      </c>
    </row>
    <row r="13846" spans="1:1">
      <c r="A13846">
        <v>5.5694000000000004E-3</v>
      </c>
    </row>
    <row r="13847" spans="1:1">
      <c r="A13847">
        <v>5.5499399999999997E-3</v>
      </c>
    </row>
    <row r="13848" spans="1:1">
      <c r="A13848">
        <v>5.5605999999999997E-3</v>
      </c>
    </row>
    <row r="13849" spans="1:1">
      <c r="A13849">
        <v>5.5725000000000002E-3</v>
      </c>
    </row>
    <row r="13850" spans="1:1">
      <c r="A13850">
        <v>5.5933900000000002E-3</v>
      </c>
    </row>
    <row r="13851" spans="1:1">
      <c r="A13851">
        <v>5.6310400000000004E-3</v>
      </c>
    </row>
    <row r="13852" spans="1:1">
      <c r="A13852">
        <v>5.6427500000000002E-3</v>
      </c>
    </row>
    <row r="13853" spans="1:1">
      <c r="A13853">
        <v>5.5956599999999997E-3</v>
      </c>
    </row>
    <row r="13854" spans="1:1">
      <c r="A13854">
        <v>5.6056500000000002E-3</v>
      </c>
    </row>
    <row r="13855" spans="1:1">
      <c r="A13855">
        <v>5.6286900000000004E-3</v>
      </c>
    </row>
    <row r="13856" spans="1:1">
      <c r="A13856">
        <v>5.65097E-3</v>
      </c>
    </row>
    <row r="13857" spans="1:1">
      <c r="A13857">
        <v>5.6662400000000003E-3</v>
      </c>
    </row>
    <row r="13858" spans="1:1">
      <c r="A13858">
        <v>5.6429599999999998E-3</v>
      </c>
    </row>
    <row r="13859" spans="1:1">
      <c r="A13859">
        <v>5.6498499999999997E-3</v>
      </c>
    </row>
    <row r="13860" spans="1:1">
      <c r="A13860">
        <v>5.74721E-3</v>
      </c>
    </row>
    <row r="13861" spans="1:1">
      <c r="A13861">
        <v>5.7474300000000004E-3</v>
      </c>
    </row>
    <row r="13862" spans="1:1">
      <c r="A13862">
        <v>5.8120899999999998E-3</v>
      </c>
    </row>
    <row r="13863" spans="1:1">
      <c r="A13863">
        <v>5.7931900000000001E-3</v>
      </c>
    </row>
    <row r="13864" spans="1:1">
      <c r="A13864">
        <v>5.8781600000000003E-3</v>
      </c>
    </row>
    <row r="13865" spans="1:1">
      <c r="A13865">
        <v>5.8734499999999997E-3</v>
      </c>
    </row>
    <row r="13866" spans="1:1">
      <c r="A13866">
        <v>5.8519599999999998E-3</v>
      </c>
    </row>
    <row r="13867" spans="1:1">
      <c r="A13867">
        <v>5.8281799999999996E-3</v>
      </c>
    </row>
    <row r="13868" spans="1:1">
      <c r="A13868">
        <v>5.93079E-3</v>
      </c>
    </row>
    <row r="13869" spans="1:1">
      <c r="A13869">
        <v>5.9219800000000003E-3</v>
      </c>
    </row>
    <row r="13870" spans="1:1">
      <c r="A13870">
        <v>5.8984700000000003E-3</v>
      </c>
    </row>
    <row r="13871" spans="1:1">
      <c r="A13871">
        <v>5.9027699999999999E-3</v>
      </c>
    </row>
    <row r="13872" spans="1:1">
      <c r="A13872">
        <v>5.9950799999999999E-3</v>
      </c>
    </row>
    <row r="13873" spans="1:1">
      <c r="A13873">
        <v>5.9964800000000002E-3</v>
      </c>
    </row>
    <row r="13874" spans="1:1">
      <c r="A13874">
        <v>6.0258100000000004E-3</v>
      </c>
    </row>
    <row r="13875" spans="1:1">
      <c r="A13875">
        <v>6.0376800000000001E-3</v>
      </c>
    </row>
    <row r="13876" spans="1:1">
      <c r="A13876">
        <v>6.0175000000000003E-3</v>
      </c>
    </row>
    <row r="13877" spans="1:1">
      <c r="A13877">
        <v>5.9893999999999998E-3</v>
      </c>
    </row>
    <row r="13878" spans="1:1">
      <c r="A13878">
        <v>5.9984299999999999E-3</v>
      </c>
    </row>
    <row r="13879" spans="1:1">
      <c r="A13879">
        <v>6.0014999999999999E-3</v>
      </c>
    </row>
    <row r="13880" spans="1:1">
      <c r="A13880">
        <v>6.0081099999999997E-3</v>
      </c>
    </row>
    <row r="13881" spans="1:1">
      <c r="A13881">
        <v>5.9711699999999996E-3</v>
      </c>
    </row>
    <row r="13882" spans="1:1">
      <c r="A13882">
        <v>5.9347599999999999E-3</v>
      </c>
    </row>
    <row r="13883" spans="1:1">
      <c r="A13883">
        <v>5.8988799999999996E-3</v>
      </c>
    </row>
    <row r="13884" spans="1:1">
      <c r="A13884">
        <v>5.9420999999999996E-3</v>
      </c>
    </row>
    <row r="13885" spans="1:1">
      <c r="A13885">
        <v>5.93196E-3</v>
      </c>
    </row>
    <row r="13886" spans="1:1">
      <c r="A13886">
        <v>5.9287799999999998E-3</v>
      </c>
    </row>
    <row r="13887" spans="1:1">
      <c r="A13887">
        <v>5.9410000000000001E-3</v>
      </c>
    </row>
    <row r="13888" spans="1:1">
      <c r="A13888">
        <v>5.9767700000000002E-3</v>
      </c>
    </row>
    <row r="13889" spans="1:1">
      <c r="A13889">
        <v>5.9719999999999999E-3</v>
      </c>
    </row>
    <row r="13890" spans="1:1">
      <c r="A13890">
        <v>5.9348500000000002E-3</v>
      </c>
    </row>
    <row r="13891" spans="1:1">
      <c r="A13891">
        <v>5.91618E-3</v>
      </c>
    </row>
    <row r="13892" spans="1:1">
      <c r="A13892">
        <v>5.93445E-3</v>
      </c>
    </row>
    <row r="13893" spans="1:1">
      <c r="A13893">
        <v>5.9208300000000002E-3</v>
      </c>
    </row>
    <row r="13894" spans="1:1">
      <c r="A13894">
        <v>5.8789999999999997E-3</v>
      </c>
    </row>
    <row r="13895" spans="1:1">
      <c r="A13895">
        <v>5.9073600000000004E-3</v>
      </c>
    </row>
    <row r="13896" spans="1:1">
      <c r="A13896">
        <v>5.9046300000000001E-3</v>
      </c>
    </row>
    <row r="13897" spans="1:1">
      <c r="A13897">
        <v>5.88085E-3</v>
      </c>
    </row>
    <row r="13898" spans="1:1">
      <c r="A13898">
        <v>5.9403299999999997E-3</v>
      </c>
    </row>
    <row r="13899" spans="1:1">
      <c r="A13899">
        <v>5.9726900000000001E-3</v>
      </c>
    </row>
    <row r="13900" spans="1:1">
      <c r="A13900">
        <v>5.9410799999999996E-3</v>
      </c>
    </row>
    <row r="13901" spans="1:1">
      <c r="A13901">
        <v>5.9215099999999996E-3</v>
      </c>
    </row>
    <row r="13902" spans="1:1">
      <c r="A13902">
        <v>5.8964400000000002E-3</v>
      </c>
    </row>
    <row r="13903" spans="1:1">
      <c r="A13903">
        <v>5.8979200000000001E-3</v>
      </c>
    </row>
    <row r="13904" spans="1:1">
      <c r="A13904">
        <v>5.9014000000000002E-3</v>
      </c>
    </row>
    <row r="13905" spans="1:1">
      <c r="A13905">
        <v>5.8730400000000004E-3</v>
      </c>
    </row>
    <row r="13906" spans="1:1">
      <c r="A13906">
        <v>5.8820499999999998E-3</v>
      </c>
    </row>
    <row r="13907" spans="1:1">
      <c r="A13907">
        <v>5.8540900000000002E-3</v>
      </c>
    </row>
    <row r="13908" spans="1:1">
      <c r="A13908">
        <v>5.8939300000000003E-3</v>
      </c>
    </row>
    <row r="13909" spans="1:1">
      <c r="A13909">
        <v>5.8764100000000003E-3</v>
      </c>
    </row>
    <row r="13910" spans="1:1">
      <c r="A13910">
        <v>5.9130700000000003E-3</v>
      </c>
    </row>
    <row r="13911" spans="1:1">
      <c r="A13911">
        <v>5.9686000000000001E-3</v>
      </c>
    </row>
    <row r="13912" spans="1:1">
      <c r="A13912">
        <v>5.9557999999999998E-3</v>
      </c>
    </row>
    <row r="13913" spans="1:1">
      <c r="A13913">
        <v>5.9563400000000001E-3</v>
      </c>
    </row>
    <row r="13914" spans="1:1">
      <c r="A13914">
        <v>5.9459700000000001E-3</v>
      </c>
    </row>
    <row r="13915" spans="1:1">
      <c r="A13915">
        <v>5.9413799999999996E-3</v>
      </c>
    </row>
    <row r="13916" spans="1:1">
      <c r="A13916">
        <v>5.9283000000000001E-3</v>
      </c>
    </row>
    <row r="13917" spans="1:1">
      <c r="A13917">
        <v>5.9325999999999997E-3</v>
      </c>
    </row>
    <row r="13918" spans="1:1">
      <c r="A13918">
        <v>6.0097600000000003E-3</v>
      </c>
    </row>
    <row r="13919" spans="1:1">
      <c r="A13919">
        <v>6.0539699999999997E-3</v>
      </c>
    </row>
    <row r="13920" spans="1:1">
      <c r="A13920">
        <v>6.0542299999999999E-3</v>
      </c>
    </row>
    <row r="13921" spans="1:1">
      <c r="A13921">
        <v>6.0161099999999999E-3</v>
      </c>
    </row>
    <row r="13922" spans="1:1">
      <c r="A13922">
        <v>5.9985699999999999E-3</v>
      </c>
    </row>
    <row r="13923" spans="1:1">
      <c r="A13923">
        <v>5.96949E-3</v>
      </c>
    </row>
    <row r="13924" spans="1:1">
      <c r="A13924">
        <v>5.9457800000000003E-3</v>
      </c>
    </row>
    <row r="13925" spans="1:1">
      <c r="A13925">
        <v>5.94233E-3</v>
      </c>
    </row>
    <row r="13926" spans="1:1">
      <c r="A13926">
        <v>5.9477100000000001E-3</v>
      </c>
    </row>
    <row r="13927" spans="1:1">
      <c r="A13927">
        <v>5.9481500000000001E-3</v>
      </c>
    </row>
    <row r="13928" spans="1:1">
      <c r="A13928">
        <v>5.9824099999999996E-3</v>
      </c>
    </row>
    <row r="13929" spans="1:1">
      <c r="A13929">
        <v>6.0158199999999998E-3</v>
      </c>
    </row>
    <row r="13930" spans="1:1">
      <c r="A13930">
        <v>6.0704499999999998E-3</v>
      </c>
    </row>
    <row r="13931" spans="1:1">
      <c r="A13931">
        <v>6.0902300000000003E-3</v>
      </c>
    </row>
    <row r="13932" spans="1:1">
      <c r="A13932">
        <v>6.08005E-3</v>
      </c>
    </row>
    <row r="13933" spans="1:1">
      <c r="A13933">
        <v>6.0405399999999996E-3</v>
      </c>
    </row>
    <row r="13934" spans="1:1">
      <c r="A13934">
        <v>6.0619799999999998E-3</v>
      </c>
    </row>
    <row r="13935" spans="1:1">
      <c r="A13935">
        <v>6.0184699999999997E-3</v>
      </c>
    </row>
    <row r="13936" spans="1:1">
      <c r="A13936">
        <v>6.0827600000000004E-3</v>
      </c>
    </row>
    <row r="13937" spans="1:1">
      <c r="A13937">
        <v>6.0665800000000002E-3</v>
      </c>
    </row>
    <row r="13938" spans="1:1">
      <c r="A13938">
        <v>6.07115E-3</v>
      </c>
    </row>
    <row r="13939" spans="1:1">
      <c r="A13939">
        <v>6.0814099999999998E-3</v>
      </c>
    </row>
    <row r="13940" spans="1:1">
      <c r="A13940">
        <v>6.05727E-3</v>
      </c>
    </row>
    <row r="13941" spans="1:1">
      <c r="A13941">
        <v>6.0922700000000003E-3</v>
      </c>
    </row>
    <row r="13942" spans="1:1">
      <c r="A13942">
        <v>6.0832799999999999E-3</v>
      </c>
    </row>
    <row r="13943" spans="1:1">
      <c r="A13943">
        <v>6.0453499999999997E-3</v>
      </c>
    </row>
    <row r="13944" spans="1:1">
      <c r="A13944">
        <v>6.0357299999999996E-3</v>
      </c>
    </row>
    <row r="13945" spans="1:1">
      <c r="A13945">
        <v>5.9989400000000003E-3</v>
      </c>
    </row>
    <row r="13946" spans="1:1">
      <c r="A13946">
        <v>5.9965000000000001E-3</v>
      </c>
    </row>
    <row r="13947" spans="1:1">
      <c r="A13947">
        <v>5.9999099999999998E-3</v>
      </c>
    </row>
    <row r="13948" spans="1:1">
      <c r="A13948">
        <v>5.9859099999999997E-3</v>
      </c>
    </row>
    <row r="13949" spans="1:1">
      <c r="A13949">
        <v>6.0030600000000002E-3</v>
      </c>
    </row>
    <row r="13950" spans="1:1">
      <c r="A13950">
        <v>5.9917700000000004E-3</v>
      </c>
    </row>
    <row r="13951" spans="1:1">
      <c r="A13951">
        <v>6.0073799999999997E-3</v>
      </c>
    </row>
    <row r="13952" spans="1:1">
      <c r="A13952">
        <v>5.99404E-3</v>
      </c>
    </row>
    <row r="13953" spans="1:1">
      <c r="A13953">
        <v>6.02164E-3</v>
      </c>
    </row>
    <row r="13954" spans="1:1">
      <c r="A13954">
        <v>6.0653599999999997E-3</v>
      </c>
    </row>
    <row r="13955" spans="1:1">
      <c r="A13955">
        <v>6.0647399999999999E-3</v>
      </c>
    </row>
    <row r="13956" spans="1:1">
      <c r="A13956">
        <v>6.0293999999999999E-3</v>
      </c>
    </row>
    <row r="13957" spans="1:1">
      <c r="A13957">
        <v>6.0652500000000003E-3</v>
      </c>
    </row>
    <row r="13958" spans="1:1">
      <c r="A13958">
        <v>6.0524799999999998E-3</v>
      </c>
    </row>
    <row r="13959" spans="1:1">
      <c r="A13959">
        <v>6.0729900000000003E-3</v>
      </c>
    </row>
    <row r="13960" spans="1:1">
      <c r="A13960">
        <v>6.0341099999999996E-3</v>
      </c>
    </row>
    <row r="13961" spans="1:1">
      <c r="A13961">
        <v>6.0038699999999997E-3</v>
      </c>
    </row>
    <row r="13962" spans="1:1">
      <c r="A13962">
        <v>6.0023799999999999E-3</v>
      </c>
    </row>
    <row r="13963" spans="1:1">
      <c r="A13963">
        <v>5.96453E-3</v>
      </c>
    </row>
    <row r="13964" spans="1:1">
      <c r="A13964">
        <v>5.96264E-3</v>
      </c>
    </row>
    <row r="13965" spans="1:1">
      <c r="A13965">
        <v>5.95081E-3</v>
      </c>
    </row>
    <row r="13966" spans="1:1">
      <c r="A13966">
        <v>5.9289299999999998E-3</v>
      </c>
    </row>
    <row r="13967" spans="1:1">
      <c r="A13967">
        <v>5.9247199999999996E-3</v>
      </c>
    </row>
    <row r="13968" spans="1:1">
      <c r="A13968">
        <v>5.88858E-3</v>
      </c>
    </row>
    <row r="13969" spans="1:1">
      <c r="A13969">
        <v>5.8529899999999998E-3</v>
      </c>
    </row>
    <row r="13970" spans="1:1">
      <c r="A13970">
        <v>5.8268699999999996E-3</v>
      </c>
    </row>
    <row r="13971" spans="1:1">
      <c r="A13971">
        <v>5.8367599999999999E-3</v>
      </c>
    </row>
    <row r="13972" spans="1:1">
      <c r="A13972">
        <v>5.8351000000000002E-3</v>
      </c>
    </row>
    <row r="13973" spans="1:1">
      <c r="A13973">
        <v>5.8071199999999998E-3</v>
      </c>
    </row>
    <row r="13974" spans="1:1">
      <c r="A13974">
        <v>5.7814900000000002E-3</v>
      </c>
    </row>
    <row r="13975" spans="1:1">
      <c r="A13975">
        <v>5.7487199999999997E-3</v>
      </c>
    </row>
    <row r="13976" spans="1:1">
      <c r="A13976">
        <v>5.7223200000000004E-3</v>
      </c>
    </row>
    <row r="13977" spans="1:1">
      <c r="A13977">
        <v>5.6899999999999997E-3</v>
      </c>
    </row>
    <row r="13978" spans="1:1">
      <c r="A13978">
        <v>5.6754199999999996E-3</v>
      </c>
    </row>
    <row r="13979" spans="1:1">
      <c r="A13979">
        <v>5.68821E-3</v>
      </c>
    </row>
    <row r="13980" spans="1:1">
      <c r="A13980">
        <v>5.6783600000000004E-3</v>
      </c>
    </row>
    <row r="13981" spans="1:1">
      <c r="A13981">
        <v>5.7161900000000003E-3</v>
      </c>
    </row>
    <row r="13982" spans="1:1">
      <c r="A13982">
        <v>5.7031900000000003E-3</v>
      </c>
    </row>
    <row r="13983" spans="1:1">
      <c r="A13983">
        <v>5.6972400000000001E-3</v>
      </c>
    </row>
    <row r="13984" spans="1:1">
      <c r="A13984">
        <v>5.7433600000000003E-3</v>
      </c>
    </row>
    <row r="13985" spans="1:1">
      <c r="A13985">
        <v>5.7296999999999999E-3</v>
      </c>
    </row>
    <row r="13986" spans="1:1">
      <c r="A13986">
        <v>5.7372899999999999E-3</v>
      </c>
    </row>
    <row r="13987" spans="1:1">
      <c r="A13987">
        <v>5.7277099999999996E-3</v>
      </c>
    </row>
    <row r="13988" spans="1:1">
      <c r="A13988">
        <v>5.7066599999999997E-3</v>
      </c>
    </row>
    <row r="13989" spans="1:1">
      <c r="A13989">
        <v>5.6905799999999998E-3</v>
      </c>
    </row>
    <row r="13990" spans="1:1">
      <c r="A13990">
        <v>5.6911100000000001E-3</v>
      </c>
    </row>
    <row r="13991" spans="1:1">
      <c r="A13991">
        <v>5.6790900000000004E-3</v>
      </c>
    </row>
    <row r="13992" spans="1:1">
      <c r="A13992">
        <v>5.6764299999999997E-3</v>
      </c>
    </row>
    <row r="13993" spans="1:1">
      <c r="A13993">
        <v>5.6688800000000003E-3</v>
      </c>
    </row>
    <row r="13994" spans="1:1">
      <c r="A13994">
        <v>5.6856099999999998E-3</v>
      </c>
    </row>
    <row r="13995" spans="1:1">
      <c r="A13995">
        <v>5.6806199999999999E-3</v>
      </c>
    </row>
    <row r="13996" spans="1:1">
      <c r="A13996">
        <v>5.6982500000000002E-3</v>
      </c>
    </row>
    <row r="13997" spans="1:1">
      <c r="A13997">
        <v>5.7358399999999999E-3</v>
      </c>
    </row>
    <row r="13998" spans="1:1">
      <c r="A13998">
        <v>5.7310399999999997E-3</v>
      </c>
    </row>
    <row r="13999" spans="1:1">
      <c r="A13999">
        <v>5.81132E-3</v>
      </c>
    </row>
    <row r="14000" spans="1:1">
      <c r="A14000">
        <v>5.7877700000000002E-3</v>
      </c>
    </row>
    <row r="14001" spans="1:1">
      <c r="A14001">
        <v>5.78167E-3</v>
      </c>
    </row>
    <row r="14002" spans="1:1">
      <c r="A14002">
        <v>5.7654799999999999E-3</v>
      </c>
    </row>
    <row r="14003" spans="1:1">
      <c r="A14003">
        <v>5.7906600000000004E-3</v>
      </c>
    </row>
    <row r="14004" spans="1:1">
      <c r="A14004">
        <v>5.8066100000000002E-3</v>
      </c>
    </row>
    <row r="14005" spans="1:1">
      <c r="A14005">
        <v>5.7899199999999996E-3</v>
      </c>
    </row>
    <row r="14006" spans="1:1">
      <c r="A14006">
        <v>5.7654400000000001E-3</v>
      </c>
    </row>
    <row r="14007" spans="1:1">
      <c r="A14007">
        <v>5.8341299999999999E-3</v>
      </c>
    </row>
    <row r="14008" spans="1:1">
      <c r="A14008">
        <v>5.8691699999999999E-3</v>
      </c>
    </row>
    <row r="14009" spans="1:1">
      <c r="A14009">
        <v>5.8780999999999998E-3</v>
      </c>
    </row>
    <row r="14010" spans="1:1">
      <c r="A14010">
        <v>5.8891300000000002E-3</v>
      </c>
    </row>
    <row r="14011" spans="1:1">
      <c r="A14011">
        <v>5.8917099999999997E-3</v>
      </c>
    </row>
    <row r="14012" spans="1:1">
      <c r="A14012">
        <v>5.9145300000000003E-3</v>
      </c>
    </row>
    <row r="14013" spans="1:1">
      <c r="A14013">
        <v>6.0044299999999998E-3</v>
      </c>
    </row>
    <row r="14014" spans="1:1">
      <c r="A14014">
        <v>6.0560400000000004E-3</v>
      </c>
    </row>
    <row r="14015" spans="1:1">
      <c r="A14015">
        <v>6.0498000000000001E-3</v>
      </c>
    </row>
    <row r="14016" spans="1:1">
      <c r="A14016">
        <v>6.06589E-3</v>
      </c>
    </row>
    <row r="14017" spans="1:1">
      <c r="A14017">
        <v>6.0800100000000003E-3</v>
      </c>
    </row>
    <row r="14018" spans="1:1">
      <c r="A14018">
        <v>6.0734999999999999E-3</v>
      </c>
    </row>
    <row r="14019" spans="1:1">
      <c r="A14019">
        <v>6.0535299999999997E-3</v>
      </c>
    </row>
    <row r="14020" spans="1:1">
      <c r="A14020">
        <v>6.0058300000000002E-3</v>
      </c>
    </row>
    <row r="14021" spans="1:1">
      <c r="A14021">
        <v>6.0214800000000001E-3</v>
      </c>
    </row>
    <row r="14022" spans="1:1">
      <c r="A14022">
        <v>5.98922E-3</v>
      </c>
    </row>
    <row r="14023" spans="1:1">
      <c r="A14023">
        <v>5.9785799999999998E-3</v>
      </c>
    </row>
    <row r="14024" spans="1:1">
      <c r="A14024">
        <v>5.9788799999999998E-3</v>
      </c>
    </row>
    <row r="14025" spans="1:1">
      <c r="A14025">
        <v>5.9925200000000003E-3</v>
      </c>
    </row>
    <row r="14026" spans="1:1">
      <c r="A14026">
        <v>5.9925200000000003E-3</v>
      </c>
    </row>
    <row r="14027" spans="1:1">
      <c r="A14027">
        <v>5.9898199999999999E-3</v>
      </c>
    </row>
    <row r="14028" spans="1:1">
      <c r="A14028">
        <v>5.9906400000000002E-3</v>
      </c>
    </row>
    <row r="14029" spans="1:1">
      <c r="A14029">
        <v>5.9933699999999996E-3</v>
      </c>
    </row>
    <row r="14030" spans="1:1">
      <c r="A14030">
        <v>5.9775899999999996E-3</v>
      </c>
    </row>
    <row r="14031" spans="1:1">
      <c r="A14031">
        <v>5.9909100000000003E-3</v>
      </c>
    </row>
    <row r="14032" spans="1:1">
      <c r="A14032">
        <v>6.00996E-3</v>
      </c>
    </row>
    <row r="14033" spans="1:1">
      <c r="A14033">
        <v>5.9796600000000004E-3</v>
      </c>
    </row>
    <row r="14034" spans="1:1">
      <c r="A14034">
        <v>6.0123099999999999E-3</v>
      </c>
    </row>
    <row r="14035" spans="1:1">
      <c r="A14035">
        <v>5.9818700000000002E-3</v>
      </c>
    </row>
    <row r="14036" spans="1:1">
      <c r="A14036">
        <v>5.9951600000000002E-3</v>
      </c>
    </row>
    <row r="14037" spans="1:1">
      <c r="A14037">
        <v>5.9646300000000003E-3</v>
      </c>
    </row>
    <row r="14038" spans="1:1">
      <c r="A14038">
        <v>5.9727599999999997E-3</v>
      </c>
    </row>
    <row r="14039" spans="1:1">
      <c r="A14039">
        <v>5.9733399999999997E-3</v>
      </c>
    </row>
    <row r="14040" spans="1:1">
      <c r="A14040">
        <v>5.9720199999999998E-3</v>
      </c>
    </row>
    <row r="14041" spans="1:1">
      <c r="A14041">
        <v>5.9753100000000002E-3</v>
      </c>
    </row>
    <row r="14042" spans="1:1">
      <c r="A14042">
        <v>5.9884600000000001E-3</v>
      </c>
    </row>
    <row r="14043" spans="1:1">
      <c r="A14043">
        <v>5.9668100000000003E-3</v>
      </c>
    </row>
    <row r="14044" spans="1:1">
      <c r="A14044">
        <v>5.9544100000000003E-3</v>
      </c>
    </row>
    <row r="14045" spans="1:1">
      <c r="A14045">
        <v>5.9259300000000003E-3</v>
      </c>
    </row>
    <row r="14046" spans="1:1">
      <c r="A14046">
        <v>5.93108E-3</v>
      </c>
    </row>
    <row r="14047" spans="1:1">
      <c r="A14047">
        <v>5.9172299999999999E-3</v>
      </c>
    </row>
    <row r="14048" spans="1:1">
      <c r="A14048">
        <v>5.8998100000000001E-3</v>
      </c>
    </row>
    <row r="14049" spans="1:1">
      <c r="A14049">
        <v>5.87004E-3</v>
      </c>
    </row>
    <row r="14050" spans="1:1">
      <c r="A14050">
        <v>5.8419800000000001E-3</v>
      </c>
    </row>
    <row r="14051" spans="1:1">
      <c r="A14051">
        <v>5.8226900000000002E-3</v>
      </c>
    </row>
    <row r="14052" spans="1:1">
      <c r="A14052">
        <v>5.8518299999999997E-3</v>
      </c>
    </row>
    <row r="14053" spans="1:1">
      <c r="A14053">
        <v>5.8908800000000002E-3</v>
      </c>
    </row>
    <row r="14054" spans="1:1">
      <c r="A14054">
        <v>5.9224200000000003E-3</v>
      </c>
    </row>
    <row r="14055" spans="1:1">
      <c r="A14055">
        <v>5.9414899999999998E-3</v>
      </c>
    </row>
    <row r="14056" spans="1:1">
      <c r="A14056">
        <v>5.96132E-3</v>
      </c>
    </row>
    <row r="14057" spans="1:1">
      <c r="A14057">
        <v>5.9369100000000001E-3</v>
      </c>
    </row>
    <row r="14058" spans="1:1">
      <c r="A14058">
        <v>5.9856099999999997E-3</v>
      </c>
    </row>
    <row r="14059" spans="1:1">
      <c r="A14059">
        <v>5.9613899999999996E-3</v>
      </c>
    </row>
    <row r="14060" spans="1:1">
      <c r="A14060">
        <v>5.9835399999999999E-3</v>
      </c>
    </row>
    <row r="14061" spans="1:1">
      <c r="A14061">
        <v>5.95358E-3</v>
      </c>
    </row>
    <row r="14062" spans="1:1">
      <c r="A14062">
        <v>5.93752E-3</v>
      </c>
    </row>
    <row r="14063" spans="1:1">
      <c r="A14063">
        <v>5.9403900000000003E-3</v>
      </c>
    </row>
    <row r="14064" spans="1:1">
      <c r="A14064">
        <v>5.9186799999999999E-3</v>
      </c>
    </row>
    <row r="14065" spans="1:1">
      <c r="A14065">
        <v>5.8851600000000004E-3</v>
      </c>
    </row>
    <row r="14066" spans="1:1">
      <c r="A14066">
        <v>5.8882800000000001E-3</v>
      </c>
    </row>
    <row r="14067" spans="1:1">
      <c r="A14067">
        <v>5.9084200000000002E-3</v>
      </c>
    </row>
    <row r="14068" spans="1:1">
      <c r="A14068">
        <v>5.8800199999999997E-3</v>
      </c>
    </row>
    <row r="14069" spans="1:1">
      <c r="A14069">
        <v>5.8933299999999996E-3</v>
      </c>
    </row>
    <row r="14070" spans="1:1">
      <c r="A14070">
        <v>5.8917300000000004E-3</v>
      </c>
    </row>
    <row r="14071" spans="1:1">
      <c r="A14071">
        <v>5.8881899999999997E-3</v>
      </c>
    </row>
    <row r="14072" spans="1:1">
      <c r="A14072">
        <v>5.8715299999999998E-3</v>
      </c>
    </row>
    <row r="14073" spans="1:1">
      <c r="A14073">
        <v>5.8608499999999999E-3</v>
      </c>
    </row>
    <row r="14074" spans="1:1">
      <c r="A14074">
        <v>5.8376299999999999E-3</v>
      </c>
    </row>
    <row r="14075" spans="1:1">
      <c r="A14075">
        <v>5.8516799999999997E-3</v>
      </c>
    </row>
    <row r="14076" spans="1:1">
      <c r="A14076">
        <v>5.8843400000000001E-3</v>
      </c>
    </row>
    <row r="14077" spans="1:1">
      <c r="A14077">
        <v>5.9099799999999996E-3</v>
      </c>
    </row>
    <row r="14078" spans="1:1">
      <c r="A14078">
        <v>5.9093599999999998E-3</v>
      </c>
    </row>
    <row r="14079" spans="1:1">
      <c r="A14079">
        <v>5.9059500000000001E-3</v>
      </c>
    </row>
    <row r="14080" spans="1:1">
      <c r="A14080">
        <v>5.8967000000000004E-3</v>
      </c>
    </row>
    <row r="14081" spans="1:1">
      <c r="A14081">
        <v>5.96102E-3</v>
      </c>
    </row>
    <row r="14082" spans="1:1">
      <c r="A14082">
        <v>5.9518599999999998E-3</v>
      </c>
    </row>
    <row r="14083" spans="1:1">
      <c r="A14083">
        <v>5.9318299999999999E-3</v>
      </c>
    </row>
    <row r="14084" spans="1:1">
      <c r="A14084">
        <v>5.9043799999999999E-3</v>
      </c>
    </row>
    <row r="14085" spans="1:1">
      <c r="A14085">
        <v>5.90684E-3</v>
      </c>
    </row>
    <row r="14086" spans="1:1">
      <c r="A14086">
        <v>5.87749E-3</v>
      </c>
    </row>
    <row r="14087" spans="1:1">
      <c r="A14087">
        <v>5.8613299999999997E-3</v>
      </c>
    </row>
    <row r="14088" spans="1:1">
      <c r="A14088">
        <v>5.8590999999999999E-3</v>
      </c>
    </row>
    <row r="14089" spans="1:1">
      <c r="A14089">
        <v>5.8644099999999996E-3</v>
      </c>
    </row>
    <row r="14090" spans="1:1">
      <c r="A14090">
        <v>5.8493299999999998E-3</v>
      </c>
    </row>
    <row r="14091" spans="1:1">
      <c r="A14091">
        <v>5.8788499999999997E-3</v>
      </c>
    </row>
    <row r="14092" spans="1:1">
      <c r="A14092">
        <v>5.8536300000000003E-3</v>
      </c>
    </row>
    <row r="14093" spans="1:1">
      <c r="A14093">
        <v>5.8680199999999998E-3</v>
      </c>
    </row>
    <row r="14094" spans="1:1">
      <c r="A14094">
        <v>5.8422400000000003E-3</v>
      </c>
    </row>
    <row r="14095" spans="1:1">
      <c r="A14095">
        <v>5.8300699999999997E-3</v>
      </c>
    </row>
    <row r="14096" spans="1:1">
      <c r="A14096">
        <v>5.8473500000000003E-3</v>
      </c>
    </row>
    <row r="14097" spans="1:1">
      <c r="A14097">
        <v>5.8222600000000001E-3</v>
      </c>
    </row>
    <row r="14098" spans="1:1">
      <c r="A14098">
        <v>5.7944900000000002E-3</v>
      </c>
    </row>
    <row r="14099" spans="1:1">
      <c r="A14099">
        <v>5.8126000000000002E-3</v>
      </c>
    </row>
    <row r="14100" spans="1:1">
      <c r="A14100">
        <v>5.8185700000000003E-3</v>
      </c>
    </row>
    <row r="14101" spans="1:1">
      <c r="A14101">
        <v>5.8207500000000004E-3</v>
      </c>
    </row>
    <row r="14102" spans="1:1">
      <c r="A14102">
        <v>5.7941800000000003E-3</v>
      </c>
    </row>
    <row r="14103" spans="1:1">
      <c r="A14103">
        <v>5.7860699999999999E-3</v>
      </c>
    </row>
    <row r="14104" spans="1:1">
      <c r="A14104">
        <v>5.7931299999999996E-3</v>
      </c>
    </row>
    <row r="14105" spans="1:1">
      <c r="A14105">
        <v>5.7844100000000002E-3</v>
      </c>
    </row>
    <row r="14106" spans="1:1">
      <c r="A14106">
        <v>5.7926699999999998E-3</v>
      </c>
    </row>
    <row r="14107" spans="1:1">
      <c r="A14107">
        <v>5.8780300000000002E-3</v>
      </c>
    </row>
    <row r="14108" spans="1:1">
      <c r="A14108">
        <v>5.8456200000000002E-3</v>
      </c>
    </row>
    <row r="14109" spans="1:1">
      <c r="A14109">
        <v>5.8345300000000001E-3</v>
      </c>
    </row>
    <row r="14110" spans="1:1">
      <c r="A14110">
        <v>5.8298600000000001E-3</v>
      </c>
    </row>
    <row r="14111" spans="1:1">
      <c r="A14111">
        <v>5.8123000000000003E-3</v>
      </c>
    </row>
    <row r="14112" spans="1:1">
      <c r="A14112">
        <v>5.8461700000000004E-3</v>
      </c>
    </row>
    <row r="14113" spans="1:1">
      <c r="A14113">
        <v>5.8540399999999996E-3</v>
      </c>
    </row>
    <row r="14114" spans="1:1">
      <c r="A14114">
        <v>5.8376499999999998E-3</v>
      </c>
    </row>
    <row r="14115" spans="1:1">
      <c r="A14115">
        <v>5.8395599999999997E-3</v>
      </c>
    </row>
    <row r="14116" spans="1:1">
      <c r="A14116">
        <v>5.8309599999999996E-3</v>
      </c>
    </row>
    <row r="14117" spans="1:1">
      <c r="A14117">
        <v>5.8559800000000002E-3</v>
      </c>
    </row>
    <row r="14118" spans="1:1">
      <c r="A14118">
        <v>5.8449299999999999E-3</v>
      </c>
    </row>
    <row r="14119" spans="1:1">
      <c r="A14119">
        <v>5.8750599999999997E-3</v>
      </c>
    </row>
    <row r="14120" spans="1:1">
      <c r="A14120">
        <v>5.8536500000000002E-3</v>
      </c>
    </row>
    <row r="14121" spans="1:1">
      <c r="A14121">
        <v>5.8299900000000002E-3</v>
      </c>
    </row>
    <row r="14122" spans="1:1">
      <c r="A14122">
        <v>5.8271499999999997E-3</v>
      </c>
    </row>
    <row r="14123" spans="1:1">
      <c r="A14123">
        <v>5.8872999999999998E-3</v>
      </c>
    </row>
    <row r="14124" spans="1:1">
      <c r="A14124">
        <v>5.9112000000000001E-3</v>
      </c>
    </row>
    <row r="14125" spans="1:1">
      <c r="A14125">
        <v>5.90495E-3</v>
      </c>
    </row>
    <row r="14126" spans="1:1">
      <c r="A14126">
        <v>5.9338000000000004E-3</v>
      </c>
    </row>
    <row r="14127" spans="1:1">
      <c r="A14127">
        <v>5.9425600000000004E-3</v>
      </c>
    </row>
    <row r="14128" spans="1:1">
      <c r="A14128">
        <v>5.9455200000000001E-3</v>
      </c>
    </row>
    <row r="14129" spans="1:1">
      <c r="A14129">
        <v>5.9325999999999997E-3</v>
      </c>
    </row>
    <row r="14130" spans="1:1">
      <c r="A14130">
        <v>5.9104700000000001E-3</v>
      </c>
    </row>
    <row r="14131" spans="1:1">
      <c r="A14131">
        <v>5.9104500000000003E-3</v>
      </c>
    </row>
    <row r="14132" spans="1:1">
      <c r="A14132">
        <v>5.9316300000000002E-3</v>
      </c>
    </row>
    <row r="14133" spans="1:1">
      <c r="A14133">
        <v>5.9838699999999996E-3</v>
      </c>
    </row>
    <row r="14134" spans="1:1">
      <c r="A14134">
        <v>5.9764500000000003E-3</v>
      </c>
    </row>
    <row r="14135" spans="1:1">
      <c r="A14135">
        <v>5.9340699999999996E-3</v>
      </c>
    </row>
    <row r="14136" spans="1:1">
      <c r="A14136">
        <v>5.9398400000000001E-3</v>
      </c>
    </row>
    <row r="14137" spans="1:1">
      <c r="A14137">
        <v>5.9584199999999999E-3</v>
      </c>
    </row>
    <row r="14138" spans="1:1">
      <c r="A14138">
        <v>5.9903600000000001E-3</v>
      </c>
    </row>
    <row r="14139" spans="1:1">
      <c r="A14139">
        <v>5.9879699999999996E-3</v>
      </c>
    </row>
    <row r="14140" spans="1:1">
      <c r="A14140">
        <v>5.9663199999999998E-3</v>
      </c>
    </row>
    <row r="14141" spans="1:1">
      <c r="A14141">
        <v>5.9760999999999998E-3</v>
      </c>
    </row>
    <row r="14142" spans="1:1">
      <c r="A14142">
        <v>5.9617000000000003E-3</v>
      </c>
    </row>
    <row r="14143" spans="1:1">
      <c r="A14143">
        <v>6.0280100000000003E-3</v>
      </c>
    </row>
    <row r="14144" spans="1:1">
      <c r="A14144">
        <v>5.9961099999999998E-3</v>
      </c>
    </row>
    <row r="14145" spans="1:1">
      <c r="A14145">
        <v>6.0248200000000002E-3</v>
      </c>
    </row>
    <row r="14146" spans="1:1">
      <c r="A14146">
        <v>6.0241899999999996E-3</v>
      </c>
    </row>
    <row r="14147" spans="1:1">
      <c r="A14147">
        <v>6.0694E-3</v>
      </c>
    </row>
    <row r="14148" spans="1:1">
      <c r="A14148">
        <v>6.0765300000000001E-3</v>
      </c>
    </row>
    <row r="14149" spans="1:1">
      <c r="A14149">
        <v>6.0579400000000004E-3</v>
      </c>
    </row>
    <row r="14150" spans="1:1">
      <c r="A14150">
        <v>6.0460899999999996E-3</v>
      </c>
    </row>
    <row r="14151" spans="1:1">
      <c r="A14151">
        <v>6.0258000000000004E-3</v>
      </c>
    </row>
    <row r="14152" spans="1:1">
      <c r="A14152">
        <v>6.0429000000000004E-3</v>
      </c>
    </row>
    <row r="14153" spans="1:1">
      <c r="A14153">
        <v>6.0481399999999996E-3</v>
      </c>
    </row>
    <row r="14154" spans="1:1">
      <c r="A14154">
        <v>6.0482599999999997E-3</v>
      </c>
    </row>
    <row r="14155" spans="1:1">
      <c r="A14155">
        <v>6.0782700000000002E-3</v>
      </c>
    </row>
    <row r="14156" spans="1:1">
      <c r="A14156">
        <v>6.0731400000000003E-3</v>
      </c>
    </row>
    <row r="14157" spans="1:1">
      <c r="A14157">
        <v>6.0110600000000004E-3</v>
      </c>
    </row>
    <row r="14158" spans="1:1">
      <c r="A14158">
        <v>5.9908799999999996E-3</v>
      </c>
    </row>
    <row r="14159" spans="1:1">
      <c r="A14159">
        <v>5.9696300000000001E-3</v>
      </c>
    </row>
    <row r="14160" spans="1:1">
      <c r="A14160">
        <v>5.9674699999999999E-3</v>
      </c>
    </row>
    <row r="14161" spans="1:1">
      <c r="A14161">
        <v>6.0188100000000003E-3</v>
      </c>
    </row>
    <row r="14162" spans="1:1">
      <c r="A14162">
        <v>6.0075199999999997E-3</v>
      </c>
    </row>
    <row r="14163" spans="1:1">
      <c r="A14163">
        <v>6.00017E-3</v>
      </c>
    </row>
    <row r="14164" spans="1:1">
      <c r="A14164">
        <v>6.0024700000000002E-3</v>
      </c>
    </row>
    <row r="14165" spans="1:1">
      <c r="A14165">
        <v>6.0029100000000002E-3</v>
      </c>
    </row>
    <row r="14166" spans="1:1">
      <c r="A14166">
        <v>6.0045200000000002E-3</v>
      </c>
    </row>
    <row r="14167" spans="1:1">
      <c r="A14167">
        <v>5.9847700000000004E-3</v>
      </c>
    </row>
    <row r="14168" spans="1:1">
      <c r="A14168">
        <v>6.0403399999999999E-3</v>
      </c>
    </row>
    <row r="14169" spans="1:1">
      <c r="A14169">
        <v>6.0750300000000004E-3</v>
      </c>
    </row>
    <row r="14170" spans="1:1">
      <c r="A14170">
        <v>6.0662099999999998E-3</v>
      </c>
    </row>
    <row r="14171" spans="1:1">
      <c r="A14171">
        <v>6.0488699999999996E-3</v>
      </c>
    </row>
    <row r="14172" spans="1:1">
      <c r="A14172">
        <v>6.1369900000000002E-3</v>
      </c>
    </row>
    <row r="14173" spans="1:1">
      <c r="A14173">
        <v>6.1427900000000004E-3</v>
      </c>
    </row>
    <row r="14174" spans="1:1">
      <c r="A14174">
        <v>6.1184100000000003E-3</v>
      </c>
    </row>
    <row r="14175" spans="1:1">
      <c r="A14175">
        <v>6.0424199999999997E-3</v>
      </c>
    </row>
    <row r="14176" spans="1:1">
      <c r="A14176">
        <v>5.9976999999999999E-3</v>
      </c>
    </row>
    <row r="14177" spans="1:1">
      <c r="A14177">
        <v>5.9885700000000004E-3</v>
      </c>
    </row>
    <row r="14178" spans="1:1">
      <c r="A14178">
        <v>5.9986900000000001E-3</v>
      </c>
    </row>
    <row r="14179" spans="1:1">
      <c r="A14179">
        <v>5.9779899999999999E-3</v>
      </c>
    </row>
    <row r="14180" spans="1:1">
      <c r="A14180">
        <v>5.9617400000000001E-3</v>
      </c>
    </row>
    <row r="14181" spans="1:1">
      <c r="A14181">
        <v>5.9561600000000003E-3</v>
      </c>
    </row>
    <row r="14182" spans="1:1">
      <c r="A14182">
        <v>5.9025900000000001E-3</v>
      </c>
    </row>
    <row r="14183" spans="1:1">
      <c r="A14183">
        <v>5.8959399999999997E-3</v>
      </c>
    </row>
    <row r="14184" spans="1:1">
      <c r="A14184">
        <v>5.8826299999999998E-3</v>
      </c>
    </row>
    <row r="14185" spans="1:1">
      <c r="A14185">
        <v>5.8815100000000004E-3</v>
      </c>
    </row>
    <row r="14186" spans="1:1">
      <c r="A14186">
        <v>5.9067199999999999E-3</v>
      </c>
    </row>
    <row r="14187" spans="1:1">
      <c r="A14187">
        <v>5.91648E-3</v>
      </c>
    </row>
    <row r="14188" spans="1:1">
      <c r="A14188">
        <v>5.8963899999999996E-3</v>
      </c>
    </row>
    <row r="14189" spans="1:1">
      <c r="A14189">
        <v>5.9897600000000002E-3</v>
      </c>
    </row>
    <row r="14190" spans="1:1">
      <c r="A14190">
        <v>5.9599500000000003E-3</v>
      </c>
    </row>
    <row r="14191" spans="1:1">
      <c r="A14191">
        <v>5.9541799999999999E-3</v>
      </c>
    </row>
    <row r="14192" spans="1:1">
      <c r="A14192">
        <v>5.9232299999999998E-3</v>
      </c>
    </row>
    <row r="14193" spans="1:1">
      <c r="A14193">
        <v>5.9178800000000004E-3</v>
      </c>
    </row>
    <row r="14194" spans="1:1">
      <c r="A14194">
        <v>5.9563899999999998E-3</v>
      </c>
    </row>
    <row r="14195" spans="1:1">
      <c r="A14195">
        <v>5.9713800000000001E-3</v>
      </c>
    </row>
    <row r="14196" spans="1:1">
      <c r="A14196">
        <v>5.9441199999999998E-3</v>
      </c>
    </row>
    <row r="14197" spans="1:1">
      <c r="A14197">
        <v>5.9174099999999997E-3</v>
      </c>
    </row>
    <row r="14198" spans="1:1">
      <c r="A14198">
        <v>5.9400399999999997E-3</v>
      </c>
    </row>
    <row r="14199" spans="1:1">
      <c r="A14199">
        <v>5.9238499999999996E-3</v>
      </c>
    </row>
    <row r="14200" spans="1:1">
      <c r="A14200">
        <v>5.9017399999999999E-3</v>
      </c>
    </row>
    <row r="14201" spans="1:1">
      <c r="A14201">
        <v>5.8794600000000004E-3</v>
      </c>
    </row>
    <row r="14202" spans="1:1">
      <c r="A14202">
        <v>5.9248299999999999E-3</v>
      </c>
    </row>
    <row r="14203" spans="1:1">
      <c r="A14203">
        <v>5.9477599999999999E-3</v>
      </c>
    </row>
    <row r="14204" spans="1:1">
      <c r="A14204">
        <v>5.9222800000000003E-3</v>
      </c>
    </row>
    <row r="14205" spans="1:1">
      <c r="A14205">
        <v>5.9456999999999999E-3</v>
      </c>
    </row>
    <row r="14206" spans="1:1">
      <c r="A14206">
        <v>5.9673299999999999E-3</v>
      </c>
    </row>
    <row r="14207" spans="1:1">
      <c r="A14207">
        <v>5.95402E-3</v>
      </c>
    </row>
    <row r="14208" spans="1:1">
      <c r="A14208">
        <v>5.9721499999999999E-3</v>
      </c>
    </row>
    <row r="14209" spans="1:1">
      <c r="A14209">
        <v>5.9548600000000002E-3</v>
      </c>
    </row>
    <row r="14210" spans="1:1">
      <c r="A14210">
        <v>5.9296599999999998E-3</v>
      </c>
    </row>
    <row r="14211" spans="1:1">
      <c r="A14211">
        <v>5.8860300000000004E-3</v>
      </c>
    </row>
    <row r="14212" spans="1:1">
      <c r="A14212">
        <v>5.9259600000000001E-3</v>
      </c>
    </row>
    <row r="14213" spans="1:1">
      <c r="A14213">
        <v>5.9234800000000001E-3</v>
      </c>
    </row>
    <row r="14214" spans="1:1">
      <c r="A14214">
        <v>5.9038299999999997E-3</v>
      </c>
    </row>
    <row r="14215" spans="1:1">
      <c r="A14215">
        <v>5.8971900000000001E-3</v>
      </c>
    </row>
    <row r="14216" spans="1:1">
      <c r="A14216">
        <v>5.8860500000000003E-3</v>
      </c>
    </row>
    <row r="14217" spans="1:1">
      <c r="A14217">
        <v>5.9230999999999997E-3</v>
      </c>
    </row>
    <row r="14218" spans="1:1">
      <c r="A14218">
        <v>5.9427799999999999E-3</v>
      </c>
    </row>
    <row r="14219" spans="1:1">
      <c r="A14219">
        <v>5.9284000000000003E-3</v>
      </c>
    </row>
    <row r="14220" spans="1:1">
      <c r="A14220">
        <v>5.9512499999999999E-3</v>
      </c>
    </row>
    <row r="14221" spans="1:1">
      <c r="A14221">
        <v>5.9632299999999999E-3</v>
      </c>
    </row>
    <row r="14222" spans="1:1">
      <c r="A14222">
        <v>5.9252599999999999E-3</v>
      </c>
    </row>
    <row r="14223" spans="1:1">
      <c r="A14223">
        <v>5.9084200000000002E-3</v>
      </c>
    </row>
    <row r="14224" spans="1:1">
      <c r="A14224">
        <v>5.89223E-3</v>
      </c>
    </row>
    <row r="14225" spans="1:1">
      <c r="A14225">
        <v>5.8935000000000003E-3</v>
      </c>
    </row>
    <row r="14226" spans="1:1">
      <c r="A14226">
        <v>5.8962900000000002E-3</v>
      </c>
    </row>
    <row r="14227" spans="1:1">
      <c r="A14227">
        <v>5.8910400000000002E-3</v>
      </c>
    </row>
    <row r="14228" spans="1:1">
      <c r="A14228">
        <v>5.9194900000000003E-3</v>
      </c>
    </row>
    <row r="14229" spans="1:1">
      <c r="A14229">
        <v>5.9216599999999996E-3</v>
      </c>
    </row>
    <row r="14230" spans="1:1">
      <c r="A14230">
        <v>5.9723399999999996E-3</v>
      </c>
    </row>
    <row r="14231" spans="1:1">
      <c r="A14231">
        <v>5.9933800000000004E-3</v>
      </c>
    </row>
    <row r="14232" spans="1:1">
      <c r="A14232">
        <v>5.98395E-3</v>
      </c>
    </row>
    <row r="14233" spans="1:1">
      <c r="A14233">
        <v>5.9753000000000002E-3</v>
      </c>
    </row>
    <row r="14234" spans="1:1">
      <c r="A14234">
        <v>5.98658E-3</v>
      </c>
    </row>
    <row r="14235" spans="1:1">
      <c r="A14235">
        <v>6.0377800000000004E-3</v>
      </c>
    </row>
    <row r="14236" spans="1:1">
      <c r="A14236">
        <v>6.0299999999999998E-3</v>
      </c>
    </row>
    <row r="14237" spans="1:1">
      <c r="A14237">
        <v>6.0283200000000002E-3</v>
      </c>
    </row>
    <row r="14238" spans="1:1">
      <c r="A14238">
        <v>6.0271500000000002E-3</v>
      </c>
    </row>
    <row r="14239" spans="1:1">
      <c r="A14239">
        <v>6.0246199999999996E-3</v>
      </c>
    </row>
    <row r="14240" spans="1:1">
      <c r="A14240">
        <v>5.9826899999999997E-3</v>
      </c>
    </row>
    <row r="14241" spans="1:1">
      <c r="A14241">
        <v>5.9826999999999997E-3</v>
      </c>
    </row>
    <row r="14242" spans="1:1">
      <c r="A14242">
        <v>5.9519300000000002E-3</v>
      </c>
    </row>
    <row r="14243" spans="1:1">
      <c r="A14243">
        <v>5.9394000000000001E-3</v>
      </c>
    </row>
    <row r="14244" spans="1:1">
      <c r="A14244">
        <v>5.8965299999999997E-3</v>
      </c>
    </row>
    <row r="14245" spans="1:1">
      <c r="A14245">
        <v>5.9154300000000002E-3</v>
      </c>
    </row>
    <row r="14246" spans="1:1">
      <c r="A14246">
        <v>5.89121E-3</v>
      </c>
    </row>
    <row r="14247" spans="1:1">
      <c r="A14247">
        <v>5.8789000000000003E-3</v>
      </c>
    </row>
    <row r="14248" spans="1:1">
      <c r="A14248">
        <v>5.8560599999999997E-3</v>
      </c>
    </row>
    <row r="14249" spans="1:1">
      <c r="A14249">
        <v>5.8551100000000002E-3</v>
      </c>
    </row>
    <row r="14250" spans="1:1">
      <c r="A14250">
        <v>5.9036100000000001E-3</v>
      </c>
    </row>
    <row r="14251" spans="1:1">
      <c r="A14251">
        <v>5.9054499999999996E-3</v>
      </c>
    </row>
    <row r="14252" spans="1:1">
      <c r="A14252">
        <v>5.8875300000000002E-3</v>
      </c>
    </row>
    <row r="14253" spans="1:1">
      <c r="A14253">
        <v>5.8879600000000002E-3</v>
      </c>
    </row>
    <row r="14254" spans="1:1">
      <c r="A14254">
        <v>5.8769199999999999E-3</v>
      </c>
    </row>
    <row r="14255" spans="1:1">
      <c r="A14255">
        <v>5.8659300000000001E-3</v>
      </c>
    </row>
    <row r="14256" spans="1:1">
      <c r="A14256">
        <v>5.8425500000000002E-3</v>
      </c>
    </row>
    <row r="14257" spans="1:1">
      <c r="A14257">
        <v>5.8175700000000002E-3</v>
      </c>
    </row>
    <row r="14258" spans="1:1">
      <c r="A14258">
        <v>5.8527500000000003E-3</v>
      </c>
    </row>
    <row r="14259" spans="1:1">
      <c r="A14259">
        <v>5.8360900000000004E-3</v>
      </c>
    </row>
    <row r="14260" spans="1:1">
      <c r="A14260">
        <v>5.8134299999999996E-3</v>
      </c>
    </row>
    <row r="14261" spans="1:1">
      <c r="A14261">
        <v>5.7948499999999998E-3</v>
      </c>
    </row>
    <row r="14262" spans="1:1">
      <c r="A14262">
        <v>5.8032700000000001E-3</v>
      </c>
    </row>
    <row r="14263" spans="1:1">
      <c r="A14263">
        <v>5.8278799999999997E-3</v>
      </c>
    </row>
    <row r="14264" spans="1:1">
      <c r="A14264">
        <v>5.8064800000000001E-3</v>
      </c>
    </row>
    <row r="14265" spans="1:1">
      <c r="A14265">
        <v>5.8264299999999996E-3</v>
      </c>
    </row>
    <row r="14266" spans="1:1">
      <c r="A14266">
        <v>5.8939300000000003E-3</v>
      </c>
    </row>
    <row r="14267" spans="1:1">
      <c r="A14267">
        <v>5.8777200000000003E-3</v>
      </c>
    </row>
    <row r="14268" spans="1:1">
      <c r="A14268">
        <v>5.8506299999999999E-3</v>
      </c>
    </row>
    <row r="14269" spans="1:1">
      <c r="A14269">
        <v>5.8429700000000003E-3</v>
      </c>
    </row>
    <row r="14270" spans="1:1">
      <c r="A14270">
        <v>5.8486299999999996E-3</v>
      </c>
    </row>
    <row r="14271" spans="1:1">
      <c r="A14271">
        <v>5.9173300000000002E-3</v>
      </c>
    </row>
    <row r="14272" spans="1:1">
      <c r="A14272">
        <v>5.9011100000000002E-3</v>
      </c>
    </row>
    <row r="14273" spans="1:1">
      <c r="A14273">
        <v>5.90349E-3</v>
      </c>
    </row>
    <row r="14274" spans="1:1">
      <c r="A14274">
        <v>5.8958600000000002E-3</v>
      </c>
    </row>
    <row r="14275" spans="1:1">
      <c r="A14275">
        <v>5.86887E-3</v>
      </c>
    </row>
    <row r="14276" spans="1:1">
      <c r="A14276">
        <v>5.82578E-3</v>
      </c>
    </row>
    <row r="14277" spans="1:1">
      <c r="A14277">
        <v>5.8317200000000003E-3</v>
      </c>
    </row>
    <row r="14278" spans="1:1">
      <c r="A14278">
        <v>5.8229900000000001E-3</v>
      </c>
    </row>
    <row r="14279" spans="1:1">
      <c r="A14279">
        <v>5.8345000000000003E-3</v>
      </c>
    </row>
    <row r="14280" spans="1:1">
      <c r="A14280">
        <v>5.8920700000000001E-3</v>
      </c>
    </row>
    <row r="14281" spans="1:1">
      <c r="A14281">
        <v>5.8936300000000004E-3</v>
      </c>
    </row>
    <row r="14282" spans="1:1">
      <c r="A14282">
        <v>5.8885600000000001E-3</v>
      </c>
    </row>
    <row r="14283" spans="1:1">
      <c r="A14283">
        <v>5.8733800000000001E-3</v>
      </c>
    </row>
    <row r="14284" spans="1:1">
      <c r="A14284">
        <v>5.9091600000000001E-3</v>
      </c>
    </row>
    <row r="14285" spans="1:1">
      <c r="A14285">
        <v>5.9206500000000004E-3</v>
      </c>
    </row>
    <row r="14286" spans="1:1">
      <c r="A14286">
        <v>5.9078899999999998E-3</v>
      </c>
    </row>
    <row r="14287" spans="1:1">
      <c r="A14287">
        <v>5.8741100000000001E-3</v>
      </c>
    </row>
    <row r="14288" spans="1:1">
      <c r="A14288">
        <v>5.8862000000000003E-3</v>
      </c>
    </row>
    <row r="14289" spans="1:1">
      <c r="A14289">
        <v>5.8762099999999998E-3</v>
      </c>
    </row>
    <row r="14290" spans="1:1">
      <c r="A14290">
        <v>5.8795799999999997E-3</v>
      </c>
    </row>
    <row r="14291" spans="1:1">
      <c r="A14291">
        <v>5.90772E-3</v>
      </c>
    </row>
    <row r="14292" spans="1:1">
      <c r="A14292">
        <v>5.8994700000000004E-3</v>
      </c>
    </row>
    <row r="14293" spans="1:1">
      <c r="A14293">
        <v>5.8744399999999999E-3</v>
      </c>
    </row>
    <row r="14294" spans="1:1">
      <c r="A14294">
        <v>5.8665699999999998E-3</v>
      </c>
    </row>
    <row r="14295" spans="1:1">
      <c r="A14295">
        <v>5.9279399999999996E-3</v>
      </c>
    </row>
    <row r="14296" spans="1:1">
      <c r="A14296">
        <v>5.9246899999999998E-3</v>
      </c>
    </row>
    <row r="14297" spans="1:1">
      <c r="A14297">
        <v>5.9559900000000004E-3</v>
      </c>
    </row>
    <row r="14298" spans="1:1">
      <c r="A14298">
        <v>5.9488099999999997E-3</v>
      </c>
    </row>
    <row r="14299" spans="1:1">
      <c r="A14299">
        <v>5.9459200000000004E-3</v>
      </c>
    </row>
    <row r="14300" spans="1:1">
      <c r="A14300">
        <v>5.95387E-3</v>
      </c>
    </row>
    <row r="14301" spans="1:1">
      <c r="A14301">
        <v>6.0110399999999996E-3</v>
      </c>
    </row>
    <row r="14302" spans="1:1">
      <c r="A14302">
        <v>6.0277500000000001E-3</v>
      </c>
    </row>
    <row r="14303" spans="1:1">
      <c r="A14303">
        <v>6.0773800000000003E-3</v>
      </c>
    </row>
    <row r="14304" spans="1:1">
      <c r="A14304">
        <v>6.0838999999999997E-3</v>
      </c>
    </row>
    <row r="14305" spans="1:1">
      <c r="A14305">
        <v>6.0564599999999996E-3</v>
      </c>
    </row>
    <row r="14306" spans="1:1">
      <c r="A14306">
        <v>6.0286599999999999E-3</v>
      </c>
    </row>
    <row r="14307" spans="1:1">
      <c r="A14307">
        <v>6.0015399999999997E-3</v>
      </c>
    </row>
    <row r="14308" spans="1:1">
      <c r="A14308">
        <v>6.0489699999999999E-3</v>
      </c>
    </row>
    <row r="14309" spans="1:1">
      <c r="A14309">
        <v>6.0028599999999996E-3</v>
      </c>
    </row>
    <row r="14310" spans="1:1">
      <c r="A14310">
        <v>5.9659600000000002E-3</v>
      </c>
    </row>
    <row r="14311" spans="1:1">
      <c r="A14311">
        <v>6.0490800000000001E-3</v>
      </c>
    </row>
    <row r="14312" spans="1:1">
      <c r="A14312">
        <v>6.0688299999999999E-3</v>
      </c>
    </row>
    <row r="14313" spans="1:1">
      <c r="A14313">
        <v>6.0503800000000002E-3</v>
      </c>
    </row>
    <row r="14314" spans="1:1">
      <c r="A14314">
        <v>6.0246099999999997E-3</v>
      </c>
    </row>
    <row r="14315" spans="1:1">
      <c r="A14315">
        <v>6.0358599999999997E-3</v>
      </c>
    </row>
    <row r="14316" spans="1:1">
      <c r="A14316">
        <v>6.08809E-3</v>
      </c>
    </row>
    <row r="14317" spans="1:1">
      <c r="A14317">
        <v>6.1118199999999996E-3</v>
      </c>
    </row>
    <row r="14318" spans="1:1">
      <c r="A14318">
        <v>6.1785800000000004E-3</v>
      </c>
    </row>
    <row r="14319" spans="1:1">
      <c r="A14319">
        <v>6.2155099999999996E-3</v>
      </c>
    </row>
    <row r="14320" spans="1:1">
      <c r="A14320">
        <v>6.2149900000000001E-3</v>
      </c>
    </row>
    <row r="14321" spans="1:1">
      <c r="A14321">
        <v>6.1786200000000001E-3</v>
      </c>
    </row>
    <row r="14322" spans="1:1">
      <c r="A14322">
        <v>6.1662699999999997E-3</v>
      </c>
    </row>
    <row r="14323" spans="1:1">
      <c r="A14323">
        <v>6.20755E-3</v>
      </c>
    </row>
    <row r="14324" spans="1:1">
      <c r="A14324">
        <v>6.2688600000000002E-3</v>
      </c>
    </row>
    <row r="14325" spans="1:1">
      <c r="A14325">
        <v>6.2482800000000002E-3</v>
      </c>
    </row>
    <row r="14326" spans="1:1">
      <c r="A14326">
        <v>6.2737899999999996E-3</v>
      </c>
    </row>
    <row r="14327" spans="1:1">
      <c r="A14327">
        <v>6.2884100000000004E-3</v>
      </c>
    </row>
    <row r="14328" spans="1:1">
      <c r="A14328">
        <v>6.2617599999999999E-3</v>
      </c>
    </row>
    <row r="14329" spans="1:1">
      <c r="A14329">
        <v>6.2773799999999999E-3</v>
      </c>
    </row>
    <row r="14330" spans="1:1">
      <c r="A14330">
        <v>6.3538800000000001E-3</v>
      </c>
    </row>
    <row r="14331" spans="1:1">
      <c r="A14331">
        <v>6.3287300000000003E-3</v>
      </c>
    </row>
    <row r="14332" spans="1:1">
      <c r="A14332">
        <v>6.3579500000000002E-3</v>
      </c>
    </row>
    <row r="14333" spans="1:1">
      <c r="A14333">
        <v>6.3820999999999999E-3</v>
      </c>
    </row>
    <row r="14334" spans="1:1">
      <c r="A14334">
        <v>6.3394899999999997E-3</v>
      </c>
    </row>
    <row r="14335" spans="1:1">
      <c r="A14335">
        <v>6.3395600000000002E-3</v>
      </c>
    </row>
    <row r="14336" spans="1:1">
      <c r="A14336">
        <v>6.30337E-3</v>
      </c>
    </row>
    <row r="14337" spans="1:1">
      <c r="A14337">
        <v>6.3377800000000003E-3</v>
      </c>
    </row>
    <row r="14338" spans="1:1">
      <c r="A14338">
        <v>6.319E-3</v>
      </c>
    </row>
    <row r="14339" spans="1:1">
      <c r="A14339">
        <v>6.2880799999999997E-3</v>
      </c>
    </row>
    <row r="14340" spans="1:1">
      <c r="A14340">
        <v>6.3065200000000004E-3</v>
      </c>
    </row>
    <row r="14341" spans="1:1">
      <c r="A14341">
        <v>6.3463900000000004E-3</v>
      </c>
    </row>
    <row r="14342" spans="1:1">
      <c r="A14342">
        <v>6.3454999999999996E-3</v>
      </c>
    </row>
    <row r="14343" spans="1:1">
      <c r="A14343">
        <v>6.3630800000000001E-3</v>
      </c>
    </row>
    <row r="14344" spans="1:1">
      <c r="A14344">
        <v>6.3409299999999998E-3</v>
      </c>
    </row>
    <row r="14345" spans="1:1">
      <c r="A14345">
        <v>6.3163000000000004E-3</v>
      </c>
    </row>
    <row r="14346" spans="1:1">
      <c r="A14346">
        <v>6.2922400000000002E-3</v>
      </c>
    </row>
    <row r="14347" spans="1:1">
      <c r="A14347">
        <v>6.2796500000000003E-3</v>
      </c>
    </row>
    <row r="14348" spans="1:1">
      <c r="A14348">
        <v>6.3033300000000002E-3</v>
      </c>
    </row>
    <row r="14349" spans="1:1">
      <c r="A14349">
        <v>6.3446800000000001E-3</v>
      </c>
    </row>
    <row r="14350" spans="1:1">
      <c r="A14350">
        <v>6.3178599999999998E-3</v>
      </c>
    </row>
    <row r="14351" spans="1:1">
      <c r="A14351">
        <v>6.3250600000000004E-3</v>
      </c>
    </row>
    <row r="14352" spans="1:1">
      <c r="A14352">
        <v>6.3321799999999998E-3</v>
      </c>
    </row>
    <row r="14353" spans="1:1">
      <c r="A14353">
        <v>6.3295299999999999E-3</v>
      </c>
    </row>
    <row r="14354" spans="1:1">
      <c r="A14354">
        <v>6.3470200000000001E-3</v>
      </c>
    </row>
    <row r="14355" spans="1:1">
      <c r="A14355">
        <v>6.3431399999999997E-3</v>
      </c>
    </row>
    <row r="14356" spans="1:1">
      <c r="A14356">
        <v>6.3096300000000001E-3</v>
      </c>
    </row>
    <row r="14357" spans="1:1">
      <c r="A14357">
        <v>6.2871000000000003E-3</v>
      </c>
    </row>
    <row r="14358" spans="1:1">
      <c r="A14358">
        <v>6.2562599999999996E-3</v>
      </c>
    </row>
    <row r="14359" spans="1:1">
      <c r="A14359">
        <v>6.2589799999999999E-3</v>
      </c>
    </row>
    <row r="14360" spans="1:1">
      <c r="A14360">
        <v>6.2560200000000002E-3</v>
      </c>
    </row>
    <row r="14361" spans="1:1">
      <c r="A14361">
        <v>6.2423899999999996E-3</v>
      </c>
    </row>
    <row r="14362" spans="1:1">
      <c r="A14362">
        <v>6.2026199999999998E-3</v>
      </c>
    </row>
    <row r="14363" spans="1:1">
      <c r="A14363">
        <v>6.1734900000000002E-3</v>
      </c>
    </row>
    <row r="14364" spans="1:1">
      <c r="A14364">
        <v>6.1721600000000003E-3</v>
      </c>
    </row>
    <row r="14365" spans="1:1">
      <c r="A14365">
        <v>6.1913000000000003E-3</v>
      </c>
    </row>
    <row r="14366" spans="1:1">
      <c r="A14366">
        <v>6.1860700000000001E-3</v>
      </c>
    </row>
    <row r="14367" spans="1:1">
      <c r="A14367">
        <v>6.2771900000000002E-3</v>
      </c>
    </row>
    <row r="14368" spans="1:1">
      <c r="A14368">
        <v>6.3504E-3</v>
      </c>
    </row>
    <row r="14369" spans="1:1">
      <c r="A14369">
        <v>6.4277600000000002E-3</v>
      </c>
    </row>
    <row r="14370" spans="1:1">
      <c r="A14370">
        <v>6.4132E-3</v>
      </c>
    </row>
    <row r="14371" spans="1:1">
      <c r="A14371">
        <v>6.4183799999999996E-3</v>
      </c>
    </row>
    <row r="14372" spans="1:1">
      <c r="A14372">
        <v>6.4403000000000004E-3</v>
      </c>
    </row>
    <row r="14373" spans="1:1">
      <c r="A14373">
        <v>6.4127799999999999E-3</v>
      </c>
    </row>
    <row r="14374" spans="1:1">
      <c r="A14374">
        <v>6.4105899999999999E-3</v>
      </c>
    </row>
    <row r="14375" spans="1:1">
      <c r="A14375">
        <v>6.3850900000000004E-3</v>
      </c>
    </row>
    <row r="14376" spans="1:1">
      <c r="A14376">
        <v>6.38048E-3</v>
      </c>
    </row>
    <row r="14377" spans="1:1">
      <c r="A14377">
        <v>6.3890500000000003E-3</v>
      </c>
    </row>
    <row r="14378" spans="1:1">
      <c r="A14378">
        <v>6.39217E-3</v>
      </c>
    </row>
    <row r="14379" spans="1:1">
      <c r="A14379">
        <v>6.4094299999999998E-3</v>
      </c>
    </row>
    <row r="14380" spans="1:1">
      <c r="A14380">
        <v>6.3897499999999996E-3</v>
      </c>
    </row>
    <row r="14381" spans="1:1">
      <c r="A14381">
        <v>6.38034E-3</v>
      </c>
    </row>
    <row r="14382" spans="1:1">
      <c r="A14382">
        <v>6.3643900000000002E-3</v>
      </c>
    </row>
    <row r="14383" spans="1:1">
      <c r="A14383">
        <v>6.3767499999999996E-3</v>
      </c>
    </row>
    <row r="14384" spans="1:1">
      <c r="A14384">
        <v>6.3427500000000003E-3</v>
      </c>
    </row>
    <row r="14385" spans="1:1">
      <c r="A14385">
        <v>6.3480899999999998E-3</v>
      </c>
    </row>
    <row r="14386" spans="1:1">
      <c r="A14386">
        <v>6.3554299999999996E-3</v>
      </c>
    </row>
    <row r="14387" spans="1:1">
      <c r="A14387">
        <v>6.3543899999999997E-3</v>
      </c>
    </row>
    <row r="14388" spans="1:1">
      <c r="A14388">
        <v>6.3230500000000002E-3</v>
      </c>
    </row>
    <row r="14389" spans="1:1">
      <c r="A14389">
        <v>6.3154300000000003E-3</v>
      </c>
    </row>
    <row r="14390" spans="1:1">
      <c r="A14390">
        <v>6.2667499999999998E-3</v>
      </c>
    </row>
    <row r="14391" spans="1:1">
      <c r="A14391">
        <v>6.2455100000000001E-3</v>
      </c>
    </row>
    <row r="14392" spans="1:1">
      <c r="A14392">
        <v>6.27299E-3</v>
      </c>
    </row>
    <row r="14393" spans="1:1">
      <c r="A14393">
        <v>6.2417499999999999E-3</v>
      </c>
    </row>
    <row r="14394" spans="1:1">
      <c r="A14394">
        <v>6.2303899999999997E-3</v>
      </c>
    </row>
    <row r="14395" spans="1:1">
      <c r="A14395">
        <v>6.2262000000000003E-3</v>
      </c>
    </row>
    <row r="14396" spans="1:1">
      <c r="A14396">
        <v>6.2122000000000002E-3</v>
      </c>
    </row>
    <row r="14397" spans="1:1">
      <c r="A14397">
        <v>6.1823199999999998E-3</v>
      </c>
    </row>
    <row r="14398" spans="1:1">
      <c r="A14398">
        <v>6.27796E-3</v>
      </c>
    </row>
    <row r="14399" spans="1:1">
      <c r="A14399">
        <v>6.2461599999999997E-3</v>
      </c>
    </row>
    <row r="14400" spans="1:1">
      <c r="A14400">
        <v>6.2638199999999998E-3</v>
      </c>
    </row>
    <row r="14401" spans="1:1">
      <c r="A14401">
        <v>6.2350599999999997E-3</v>
      </c>
    </row>
    <row r="14402" spans="1:1">
      <c r="A14402">
        <v>6.2003400000000004E-3</v>
      </c>
    </row>
    <row r="14403" spans="1:1">
      <c r="A14403">
        <v>6.2280800000000004E-3</v>
      </c>
    </row>
    <row r="14404" spans="1:1">
      <c r="A14404">
        <v>6.1916899999999997E-3</v>
      </c>
    </row>
    <row r="14405" spans="1:1">
      <c r="A14405">
        <v>6.1601E-3</v>
      </c>
    </row>
    <row r="14406" spans="1:1">
      <c r="A14406">
        <v>6.13073E-3</v>
      </c>
    </row>
    <row r="14407" spans="1:1">
      <c r="A14407">
        <v>6.0998099999999998E-3</v>
      </c>
    </row>
    <row r="14408" spans="1:1">
      <c r="A14408">
        <v>6.0694700000000004E-3</v>
      </c>
    </row>
    <row r="14409" spans="1:1">
      <c r="A14409">
        <v>6.0749100000000002E-3</v>
      </c>
    </row>
    <row r="14410" spans="1:1">
      <c r="A14410">
        <v>6.0646800000000002E-3</v>
      </c>
    </row>
    <row r="14411" spans="1:1">
      <c r="A14411">
        <v>6.08195E-3</v>
      </c>
    </row>
    <row r="14412" spans="1:1">
      <c r="A14412">
        <v>6.1929200000000002E-3</v>
      </c>
    </row>
    <row r="14413" spans="1:1">
      <c r="A14413">
        <v>6.2104300000000003E-3</v>
      </c>
    </row>
    <row r="14414" spans="1:1">
      <c r="A14414">
        <v>6.2796099999999997E-3</v>
      </c>
    </row>
    <row r="14415" spans="1:1">
      <c r="A14415">
        <v>6.2785799999999998E-3</v>
      </c>
    </row>
    <row r="14416" spans="1:1">
      <c r="A14416">
        <v>6.3106400000000002E-3</v>
      </c>
    </row>
    <row r="14417" spans="1:1">
      <c r="A14417">
        <v>6.3428399999999998E-3</v>
      </c>
    </row>
    <row r="14418" spans="1:1">
      <c r="A14418">
        <v>6.3086399999999999E-3</v>
      </c>
    </row>
    <row r="14419" spans="1:1">
      <c r="A14419">
        <v>6.2969999999999996E-3</v>
      </c>
    </row>
    <row r="14420" spans="1:1">
      <c r="A14420">
        <v>6.5436299999999999E-3</v>
      </c>
    </row>
    <row r="14421" spans="1:1">
      <c r="A14421">
        <v>6.6006199999999998E-3</v>
      </c>
    </row>
    <row r="14422" spans="1:1">
      <c r="A14422">
        <v>6.59269E-3</v>
      </c>
    </row>
    <row r="14423" spans="1:1">
      <c r="A14423">
        <v>6.5528699999999997E-3</v>
      </c>
    </row>
    <row r="14424" spans="1:1">
      <c r="A14424">
        <v>6.6250800000000002E-3</v>
      </c>
    </row>
    <row r="14425" spans="1:1">
      <c r="A14425">
        <v>6.6426000000000002E-3</v>
      </c>
    </row>
    <row r="14426" spans="1:1">
      <c r="A14426">
        <v>6.6023599999999998E-3</v>
      </c>
    </row>
    <row r="14427" spans="1:1">
      <c r="A14427">
        <v>6.5626199999999999E-3</v>
      </c>
    </row>
    <row r="14428" spans="1:1">
      <c r="A14428">
        <v>6.5390200000000004E-3</v>
      </c>
    </row>
    <row r="14429" spans="1:1">
      <c r="A14429">
        <v>6.5139400000000002E-3</v>
      </c>
    </row>
    <row r="14430" spans="1:1">
      <c r="A14430">
        <v>6.4756400000000004E-3</v>
      </c>
    </row>
    <row r="14431" spans="1:1">
      <c r="A14431">
        <v>6.4595E-3</v>
      </c>
    </row>
    <row r="14432" spans="1:1">
      <c r="A14432">
        <v>6.4289400000000002E-3</v>
      </c>
    </row>
    <row r="14433" spans="1:1">
      <c r="A14433">
        <v>6.3916700000000003E-3</v>
      </c>
    </row>
    <row r="14434" spans="1:1">
      <c r="A14434">
        <v>6.3567199999999997E-3</v>
      </c>
    </row>
    <row r="14435" spans="1:1">
      <c r="A14435">
        <v>6.2947200000000002E-3</v>
      </c>
    </row>
    <row r="14436" spans="1:1">
      <c r="A14436">
        <v>6.3628399999999998E-3</v>
      </c>
    </row>
    <row r="14437" spans="1:1">
      <c r="A14437">
        <v>6.4629900000000001E-3</v>
      </c>
    </row>
    <row r="14438" spans="1:1">
      <c r="A14438">
        <v>6.4445700000000002E-3</v>
      </c>
    </row>
    <row r="14439" spans="1:1">
      <c r="A14439">
        <v>6.44313E-3</v>
      </c>
    </row>
    <row r="14440" spans="1:1">
      <c r="A14440">
        <v>6.4173199999999998E-3</v>
      </c>
    </row>
    <row r="14441" spans="1:1">
      <c r="A14441">
        <v>6.3838599999999999E-3</v>
      </c>
    </row>
    <row r="14442" spans="1:1">
      <c r="A14442">
        <v>6.3753400000000002E-3</v>
      </c>
    </row>
    <row r="14443" spans="1:1">
      <c r="A14443">
        <v>6.3523E-3</v>
      </c>
    </row>
    <row r="14444" spans="1:1">
      <c r="A14444">
        <v>6.3440500000000004E-3</v>
      </c>
    </row>
    <row r="14445" spans="1:1">
      <c r="A14445">
        <v>6.3058999999999997E-3</v>
      </c>
    </row>
    <row r="14446" spans="1:1">
      <c r="A14446">
        <v>6.2913200000000004E-3</v>
      </c>
    </row>
    <row r="14447" spans="1:1">
      <c r="A14447">
        <v>6.2783300000000004E-3</v>
      </c>
    </row>
    <row r="14448" spans="1:1">
      <c r="A14448">
        <v>6.25575E-3</v>
      </c>
    </row>
    <row r="14449" spans="1:1">
      <c r="A14449">
        <v>6.3644299999999999E-3</v>
      </c>
    </row>
    <row r="14450" spans="1:1">
      <c r="A14450">
        <v>6.3263099999999999E-3</v>
      </c>
    </row>
    <row r="14451" spans="1:1">
      <c r="A14451">
        <v>6.2976400000000002E-3</v>
      </c>
    </row>
    <row r="14452" spans="1:1">
      <c r="A14452">
        <v>6.3878900000000002E-3</v>
      </c>
    </row>
    <row r="14453" spans="1:1">
      <c r="A14453">
        <v>6.3358199999999998E-3</v>
      </c>
    </row>
    <row r="14454" spans="1:1">
      <c r="A14454">
        <v>6.3955799999999997E-3</v>
      </c>
    </row>
    <row r="14455" spans="1:1">
      <c r="A14455">
        <v>6.36559E-3</v>
      </c>
    </row>
    <row r="14456" spans="1:1">
      <c r="A14456">
        <v>6.3476499999999998E-3</v>
      </c>
    </row>
    <row r="14457" spans="1:1">
      <c r="A14457">
        <v>6.3416899999999997E-3</v>
      </c>
    </row>
    <row r="14458" spans="1:1">
      <c r="A14458">
        <v>6.4043199999999998E-3</v>
      </c>
    </row>
    <row r="14459" spans="1:1">
      <c r="A14459">
        <v>6.3663799999999996E-3</v>
      </c>
    </row>
    <row r="14460" spans="1:1">
      <c r="A14460">
        <v>6.3347500000000001E-3</v>
      </c>
    </row>
    <row r="14461" spans="1:1">
      <c r="A14461">
        <v>6.33462E-3</v>
      </c>
    </row>
    <row r="14462" spans="1:1">
      <c r="A14462">
        <v>6.3133E-3</v>
      </c>
    </row>
    <row r="14463" spans="1:1">
      <c r="A14463">
        <v>6.3033300000000002E-3</v>
      </c>
    </row>
    <row r="14464" spans="1:1">
      <c r="A14464">
        <v>6.38486E-3</v>
      </c>
    </row>
    <row r="14465" spans="1:1">
      <c r="A14465">
        <v>6.3715899999999999E-3</v>
      </c>
    </row>
    <row r="14466" spans="1:1">
      <c r="A14466">
        <v>6.3512600000000001E-3</v>
      </c>
    </row>
    <row r="14467" spans="1:1">
      <c r="A14467">
        <v>6.38793E-3</v>
      </c>
    </row>
    <row r="14468" spans="1:1">
      <c r="A14468">
        <v>6.3530499999999998E-3</v>
      </c>
    </row>
    <row r="14469" spans="1:1">
      <c r="A14469">
        <v>6.3127000000000001E-3</v>
      </c>
    </row>
    <row r="14470" spans="1:1">
      <c r="A14470">
        <v>6.3129800000000002E-3</v>
      </c>
    </row>
    <row r="14471" spans="1:1">
      <c r="A14471">
        <v>6.2924900000000004E-3</v>
      </c>
    </row>
    <row r="14472" spans="1:1">
      <c r="A14472">
        <v>6.2675400000000003E-3</v>
      </c>
    </row>
    <row r="14473" spans="1:1">
      <c r="A14473">
        <v>6.2320199999999996E-3</v>
      </c>
    </row>
    <row r="14474" spans="1:1">
      <c r="A14474">
        <v>6.2060600000000002E-3</v>
      </c>
    </row>
    <row r="14475" spans="1:1">
      <c r="A14475">
        <v>6.1743900000000001E-3</v>
      </c>
    </row>
    <row r="14476" spans="1:1">
      <c r="A14476">
        <v>6.13979E-3</v>
      </c>
    </row>
    <row r="14477" spans="1:1">
      <c r="A14477">
        <v>6.1057400000000001E-3</v>
      </c>
    </row>
    <row r="14478" spans="1:1">
      <c r="A14478">
        <v>6.0668600000000003E-3</v>
      </c>
    </row>
    <row r="14479" spans="1:1">
      <c r="A14479">
        <v>6.0657799999999998E-3</v>
      </c>
    </row>
    <row r="14480" spans="1:1">
      <c r="A14480">
        <v>6.0474200000000004E-3</v>
      </c>
    </row>
    <row r="14481" spans="1:1">
      <c r="A14481">
        <v>6.1343200000000004E-3</v>
      </c>
    </row>
    <row r="14482" spans="1:1">
      <c r="A14482">
        <v>6.0870999999999998E-3</v>
      </c>
    </row>
    <row r="14483" spans="1:1">
      <c r="A14483">
        <v>6.0622200000000001E-3</v>
      </c>
    </row>
    <row r="14484" spans="1:1">
      <c r="A14484">
        <v>6.0581599999999999E-3</v>
      </c>
    </row>
    <row r="14485" spans="1:1">
      <c r="A14485">
        <v>6.0746899999999998E-3</v>
      </c>
    </row>
    <row r="14486" spans="1:1">
      <c r="A14486">
        <v>6.1823399999999997E-3</v>
      </c>
    </row>
    <row r="14487" spans="1:1">
      <c r="A14487">
        <v>6.1765300000000004E-3</v>
      </c>
    </row>
    <row r="14488" spans="1:1">
      <c r="A14488">
        <v>6.1807600000000004E-3</v>
      </c>
    </row>
    <row r="14489" spans="1:1">
      <c r="A14489">
        <v>6.1788900000000003E-3</v>
      </c>
    </row>
    <row r="14490" spans="1:1">
      <c r="A14490">
        <v>6.13847E-3</v>
      </c>
    </row>
    <row r="14491" spans="1:1">
      <c r="A14491">
        <v>6.1410600000000003E-3</v>
      </c>
    </row>
    <row r="14492" spans="1:1">
      <c r="A14492">
        <v>6.1834200000000002E-3</v>
      </c>
    </row>
    <row r="14493" spans="1:1">
      <c r="A14493">
        <v>6.1575099999999997E-3</v>
      </c>
    </row>
    <row r="14494" spans="1:1">
      <c r="A14494">
        <v>6.1606999999999999E-3</v>
      </c>
    </row>
    <row r="14495" spans="1:1">
      <c r="A14495">
        <v>6.18886E-3</v>
      </c>
    </row>
    <row r="14496" spans="1:1">
      <c r="A14496">
        <v>6.2150900000000004E-3</v>
      </c>
    </row>
    <row r="14497" spans="1:1">
      <c r="A14497">
        <v>6.1923500000000001E-3</v>
      </c>
    </row>
    <row r="14498" spans="1:1">
      <c r="A14498">
        <v>6.1846999999999996E-3</v>
      </c>
    </row>
    <row r="14499" spans="1:1">
      <c r="A14499">
        <v>6.1779499999999998E-3</v>
      </c>
    </row>
    <row r="14500" spans="1:1">
      <c r="A14500">
        <v>6.1799200000000002E-3</v>
      </c>
    </row>
    <row r="14501" spans="1:1">
      <c r="A14501">
        <v>6.2092500000000004E-3</v>
      </c>
    </row>
    <row r="14502" spans="1:1">
      <c r="A14502">
        <v>6.1914099999999996E-3</v>
      </c>
    </row>
    <row r="14503" spans="1:1">
      <c r="A14503">
        <v>6.1969399999999997E-3</v>
      </c>
    </row>
    <row r="14504" spans="1:1">
      <c r="A14504">
        <v>6.1679999999999999E-3</v>
      </c>
    </row>
    <row r="14505" spans="1:1">
      <c r="A14505">
        <v>6.1360199999999998E-3</v>
      </c>
    </row>
    <row r="14506" spans="1:1">
      <c r="A14506">
        <v>6.1504100000000003E-3</v>
      </c>
    </row>
    <row r="14507" spans="1:1">
      <c r="A14507">
        <v>6.1610800000000002E-3</v>
      </c>
    </row>
    <row r="14508" spans="1:1">
      <c r="A14508">
        <v>6.1569099999999998E-3</v>
      </c>
    </row>
    <row r="14509" spans="1:1">
      <c r="A14509">
        <v>6.1306800000000003E-3</v>
      </c>
    </row>
    <row r="14510" spans="1:1">
      <c r="A14510">
        <v>6.2485400000000003E-3</v>
      </c>
    </row>
    <row r="14511" spans="1:1">
      <c r="A14511">
        <v>6.2966599999999999E-3</v>
      </c>
    </row>
    <row r="14512" spans="1:1">
      <c r="A14512">
        <v>6.2780099999999997E-3</v>
      </c>
    </row>
    <row r="14513" spans="1:1">
      <c r="A14513">
        <v>6.2782699999999999E-3</v>
      </c>
    </row>
    <row r="14514" spans="1:1">
      <c r="A14514">
        <v>6.2482800000000002E-3</v>
      </c>
    </row>
    <row r="14515" spans="1:1">
      <c r="A14515">
        <v>6.2400600000000004E-3</v>
      </c>
    </row>
    <row r="14516" spans="1:1">
      <c r="A14516">
        <v>6.2482199999999996E-3</v>
      </c>
    </row>
    <row r="14517" spans="1:1">
      <c r="A14517">
        <v>6.2339500000000003E-3</v>
      </c>
    </row>
    <row r="14518" spans="1:1">
      <c r="A14518">
        <v>6.2305900000000003E-3</v>
      </c>
    </row>
    <row r="14519" spans="1:1">
      <c r="A14519">
        <v>6.2643200000000003E-3</v>
      </c>
    </row>
    <row r="14520" spans="1:1">
      <c r="A14520">
        <v>6.2474599999999998E-3</v>
      </c>
    </row>
    <row r="14521" spans="1:1">
      <c r="A14521">
        <v>6.2560899999999997E-3</v>
      </c>
    </row>
    <row r="14522" spans="1:1">
      <c r="A14522">
        <v>6.2251099999999998E-3</v>
      </c>
    </row>
    <row r="14523" spans="1:1">
      <c r="A14523">
        <v>6.2061499999999997E-3</v>
      </c>
    </row>
    <row r="14524" spans="1:1">
      <c r="A14524">
        <v>6.1921099999999998E-3</v>
      </c>
    </row>
    <row r="14525" spans="1:1">
      <c r="A14525">
        <v>6.1675499999999999E-3</v>
      </c>
    </row>
    <row r="14526" spans="1:1">
      <c r="A14526">
        <v>6.1665699999999997E-3</v>
      </c>
    </row>
    <row r="14527" spans="1:1">
      <c r="A14527">
        <v>6.20726E-3</v>
      </c>
    </row>
    <row r="14528" spans="1:1">
      <c r="A14528">
        <v>6.3696400000000002E-3</v>
      </c>
    </row>
    <row r="14529" spans="1:1">
      <c r="A14529">
        <v>6.3374599999999996E-3</v>
      </c>
    </row>
    <row r="14530" spans="1:1">
      <c r="A14530">
        <v>6.3032499999999998E-3</v>
      </c>
    </row>
    <row r="14531" spans="1:1">
      <c r="A14531">
        <v>6.2658000000000002E-3</v>
      </c>
    </row>
    <row r="14532" spans="1:1">
      <c r="A14532">
        <v>6.2266099999999996E-3</v>
      </c>
    </row>
    <row r="14533" spans="1:1">
      <c r="A14533">
        <v>6.2118599999999996E-3</v>
      </c>
    </row>
    <row r="14534" spans="1:1">
      <c r="A14534">
        <v>6.2078100000000002E-3</v>
      </c>
    </row>
    <row r="14535" spans="1:1">
      <c r="A14535">
        <v>6.2058599999999997E-3</v>
      </c>
    </row>
    <row r="14536" spans="1:1">
      <c r="A14536">
        <v>6.23545E-3</v>
      </c>
    </row>
    <row r="14537" spans="1:1">
      <c r="A14537">
        <v>6.2168400000000004E-3</v>
      </c>
    </row>
    <row r="14538" spans="1:1">
      <c r="A14538">
        <v>6.1743500000000003E-3</v>
      </c>
    </row>
    <row r="14539" spans="1:1">
      <c r="A14539">
        <v>6.2134800000000004E-3</v>
      </c>
    </row>
    <row r="14540" spans="1:1">
      <c r="A14540">
        <v>6.1716999999999996E-3</v>
      </c>
    </row>
    <row r="14541" spans="1:1">
      <c r="A14541">
        <v>6.1302400000000003E-3</v>
      </c>
    </row>
    <row r="14542" spans="1:1">
      <c r="A14542">
        <v>6.1086200000000004E-3</v>
      </c>
    </row>
    <row r="14543" spans="1:1">
      <c r="A14543">
        <v>6.0908799999999999E-3</v>
      </c>
    </row>
    <row r="14544" spans="1:1">
      <c r="A14544">
        <v>6.0690300000000004E-3</v>
      </c>
    </row>
    <row r="14545" spans="1:1">
      <c r="A14545">
        <v>6.0615699999999996E-3</v>
      </c>
    </row>
    <row r="14546" spans="1:1">
      <c r="A14546">
        <v>6.03025E-3</v>
      </c>
    </row>
    <row r="14547" spans="1:1">
      <c r="A14547">
        <v>5.9994699999999998E-3</v>
      </c>
    </row>
    <row r="14548" spans="1:1">
      <c r="A14548">
        <v>5.9935500000000003E-3</v>
      </c>
    </row>
    <row r="14549" spans="1:1">
      <c r="A14549">
        <v>6.0248799999999998E-3</v>
      </c>
    </row>
    <row r="14550" spans="1:1">
      <c r="A14550">
        <v>5.9793399999999997E-3</v>
      </c>
    </row>
    <row r="14551" spans="1:1">
      <c r="A14551">
        <v>5.9700100000000004E-3</v>
      </c>
    </row>
    <row r="14552" spans="1:1">
      <c r="A14552">
        <v>5.9415500000000003E-3</v>
      </c>
    </row>
    <row r="14553" spans="1:1">
      <c r="A14553">
        <v>5.9524199999999999E-3</v>
      </c>
    </row>
    <row r="14554" spans="1:1">
      <c r="A14554">
        <v>5.9267900000000004E-3</v>
      </c>
    </row>
    <row r="14555" spans="1:1">
      <c r="A14555">
        <v>5.9369799999999997E-3</v>
      </c>
    </row>
    <row r="14556" spans="1:1">
      <c r="A14556">
        <v>5.9068599999999999E-3</v>
      </c>
    </row>
    <row r="14557" spans="1:1">
      <c r="A14557">
        <v>5.90305E-3</v>
      </c>
    </row>
    <row r="14558" spans="1:1">
      <c r="A14558">
        <v>5.8857900000000001E-3</v>
      </c>
    </row>
    <row r="14559" spans="1:1">
      <c r="A14559">
        <v>5.8937900000000003E-3</v>
      </c>
    </row>
    <row r="14560" spans="1:1">
      <c r="A14560">
        <v>5.9286E-3</v>
      </c>
    </row>
    <row r="14561" spans="1:1">
      <c r="A14561">
        <v>5.9287300000000001E-3</v>
      </c>
    </row>
    <row r="14562" spans="1:1">
      <c r="A14562">
        <v>5.9261499999999998E-3</v>
      </c>
    </row>
    <row r="14563" spans="1:1">
      <c r="A14563">
        <v>5.9190099999999997E-3</v>
      </c>
    </row>
    <row r="14564" spans="1:1">
      <c r="A14564">
        <v>5.8852000000000002E-3</v>
      </c>
    </row>
    <row r="14565" spans="1:1">
      <c r="A14565">
        <v>5.86858E-3</v>
      </c>
    </row>
    <row r="14566" spans="1:1">
      <c r="A14566">
        <v>5.8375399999999996E-3</v>
      </c>
    </row>
    <row r="14567" spans="1:1">
      <c r="A14567">
        <v>5.8646799999999997E-3</v>
      </c>
    </row>
    <row r="14568" spans="1:1">
      <c r="A14568">
        <v>5.9274999999999996E-3</v>
      </c>
    </row>
    <row r="14569" spans="1:1">
      <c r="A14569">
        <v>5.9252100000000002E-3</v>
      </c>
    </row>
    <row r="14570" spans="1:1">
      <c r="A14570">
        <v>5.9265999999999998E-3</v>
      </c>
    </row>
    <row r="14571" spans="1:1">
      <c r="A14571">
        <v>5.9079099999999997E-3</v>
      </c>
    </row>
    <row r="14572" spans="1:1">
      <c r="A14572">
        <v>5.9859300000000004E-3</v>
      </c>
    </row>
    <row r="14573" spans="1:1">
      <c r="A14573">
        <v>5.9624600000000002E-3</v>
      </c>
    </row>
    <row r="14574" spans="1:1">
      <c r="A14574">
        <v>5.9878800000000001E-3</v>
      </c>
    </row>
    <row r="14575" spans="1:1">
      <c r="A14575">
        <v>6.0652700000000002E-3</v>
      </c>
    </row>
    <row r="14576" spans="1:1">
      <c r="A14576">
        <v>6.0315100000000003E-3</v>
      </c>
    </row>
    <row r="14577" spans="1:1">
      <c r="A14577">
        <v>6.0543100000000002E-3</v>
      </c>
    </row>
    <row r="14578" spans="1:1">
      <c r="A14578">
        <v>6.0349799999999997E-3</v>
      </c>
    </row>
    <row r="14579" spans="1:1">
      <c r="A14579">
        <v>6.0510299999999998E-3</v>
      </c>
    </row>
    <row r="14580" spans="1:1">
      <c r="A14580">
        <v>6.0710399999999998E-3</v>
      </c>
    </row>
    <row r="14581" spans="1:1">
      <c r="A14581">
        <v>6.1363199999999998E-3</v>
      </c>
    </row>
    <row r="14582" spans="1:1">
      <c r="A14582">
        <v>6.1476100000000004E-3</v>
      </c>
    </row>
    <row r="14583" spans="1:1">
      <c r="A14583">
        <v>6.2055599999999997E-3</v>
      </c>
    </row>
    <row r="14584" spans="1:1">
      <c r="A14584">
        <v>6.2034100000000003E-3</v>
      </c>
    </row>
    <row r="14585" spans="1:1">
      <c r="A14585">
        <v>6.1773499999999999E-3</v>
      </c>
    </row>
    <row r="14586" spans="1:1">
      <c r="A14586">
        <v>6.1564699999999998E-3</v>
      </c>
    </row>
    <row r="14587" spans="1:1">
      <c r="A14587">
        <v>6.1551699999999997E-3</v>
      </c>
    </row>
    <row r="14588" spans="1:1">
      <c r="A14588">
        <v>6.1570499999999998E-3</v>
      </c>
    </row>
    <row r="14589" spans="1:1">
      <c r="A14589">
        <v>6.1503900000000004E-3</v>
      </c>
    </row>
    <row r="14590" spans="1:1">
      <c r="A14590">
        <v>6.1564200000000001E-3</v>
      </c>
    </row>
    <row r="14591" spans="1:1">
      <c r="A14591">
        <v>6.1608499999999998E-3</v>
      </c>
    </row>
    <row r="14592" spans="1:1">
      <c r="A14592">
        <v>6.1509700000000004E-3</v>
      </c>
    </row>
    <row r="14593" spans="1:1">
      <c r="A14593">
        <v>6.1473300000000003E-3</v>
      </c>
    </row>
    <row r="14594" spans="1:1">
      <c r="A14594">
        <v>6.1718900000000002E-3</v>
      </c>
    </row>
    <row r="14595" spans="1:1">
      <c r="A14595">
        <v>6.1662100000000001E-3</v>
      </c>
    </row>
    <row r="14596" spans="1:1">
      <c r="A14596">
        <v>6.1428200000000002E-3</v>
      </c>
    </row>
    <row r="14597" spans="1:1">
      <c r="A14597">
        <v>6.1171000000000003E-3</v>
      </c>
    </row>
    <row r="14598" spans="1:1">
      <c r="A14598">
        <v>6.0874299999999996E-3</v>
      </c>
    </row>
    <row r="14599" spans="1:1">
      <c r="A14599">
        <v>6.1262499999999998E-3</v>
      </c>
    </row>
    <row r="14600" spans="1:1">
      <c r="A14600">
        <v>6.1452399999999997E-3</v>
      </c>
    </row>
    <row r="14601" spans="1:1">
      <c r="A14601">
        <v>6.1343700000000001E-3</v>
      </c>
    </row>
    <row r="14602" spans="1:1">
      <c r="A14602">
        <v>6.1251999999999999E-3</v>
      </c>
    </row>
    <row r="14603" spans="1:1">
      <c r="A14603">
        <v>6.0983299999999999E-3</v>
      </c>
    </row>
    <row r="14604" spans="1:1">
      <c r="A14604">
        <v>6.0868600000000004E-3</v>
      </c>
    </row>
    <row r="14605" spans="1:1">
      <c r="A14605">
        <v>6.0605199999999998E-3</v>
      </c>
    </row>
    <row r="14606" spans="1:1">
      <c r="A14606">
        <v>6.0530799999999997E-3</v>
      </c>
    </row>
    <row r="14607" spans="1:1">
      <c r="A14607">
        <v>6.0876100000000002E-3</v>
      </c>
    </row>
    <row r="14608" spans="1:1">
      <c r="A14608">
        <v>6.0624099999999998E-3</v>
      </c>
    </row>
    <row r="14609" spans="1:1">
      <c r="A14609">
        <v>6.0688000000000001E-3</v>
      </c>
    </row>
    <row r="14610" spans="1:1">
      <c r="A14610">
        <v>6.03931E-3</v>
      </c>
    </row>
    <row r="14611" spans="1:1">
      <c r="A14611">
        <v>6.0306400000000003E-3</v>
      </c>
    </row>
    <row r="14612" spans="1:1">
      <c r="A14612">
        <v>6.0303500000000003E-3</v>
      </c>
    </row>
    <row r="14613" spans="1:1">
      <c r="A14613">
        <v>6.0124000000000002E-3</v>
      </c>
    </row>
    <row r="14614" spans="1:1">
      <c r="A14614">
        <v>6.04545E-3</v>
      </c>
    </row>
    <row r="14615" spans="1:1">
      <c r="A14615">
        <v>6.0613000000000004E-3</v>
      </c>
    </row>
    <row r="14616" spans="1:1">
      <c r="A14616">
        <v>6.0696700000000001E-3</v>
      </c>
    </row>
    <row r="14617" spans="1:1">
      <c r="A14617">
        <v>6.0744400000000004E-3</v>
      </c>
    </row>
    <row r="14618" spans="1:1">
      <c r="A14618">
        <v>6.0507399999999998E-3</v>
      </c>
    </row>
    <row r="14619" spans="1:1">
      <c r="A14619">
        <v>6.1288100000000002E-3</v>
      </c>
    </row>
    <row r="14620" spans="1:1">
      <c r="A14620">
        <v>6.1208299999999998E-3</v>
      </c>
    </row>
    <row r="14621" spans="1:1">
      <c r="A14621">
        <v>6.1132599999999997E-3</v>
      </c>
    </row>
    <row r="14622" spans="1:1">
      <c r="A14622">
        <v>6.1508700000000001E-3</v>
      </c>
    </row>
    <row r="14623" spans="1:1">
      <c r="A14623">
        <v>6.1977999999999998E-3</v>
      </c>
    </row>
    <row r="14624" spans="1:1">
      <c r="A14624">
        <v>6.1848600000000004E-3</v>
      </c>
    </row>
    <row r="14625" spans="1:1">
      <c r="A14625">
        <v>6.1743400000000004E-3</v>
      </c>
    </row>
    <row r="14626" spans="1:1">
      <c r="A14626">
        <v>6.1906000000000001E-3</v>
      </c>
    </row>
    <row r="14627" spans="1:1">
      <c r="A14627">
        <v>6.1832700000000003E-3</v>
      </c>
    </row>
    <row r="14628" spans="1:1">
      <c r="A14628">
        <v>6.1570399999999999E-3</v>
      </c>
    </row>
    <row r="14629" spans="1:1">
      <c r="A14629">
        <v>6.1373399999999998E-3</v>
      </c>
    </row>
    <row r="14630" spans="1:1">
      <c r="A14630">
        <v>6.1978299999999997E-3</v>
      </c>
    </row>
    <row r="14631" spans="1:1">
      <c r="A14631">
        <v>6.1704799999999999E-3</v>
      </c>
    </row>
    <row r="14632" spans="1:1">
      <c r="A14632">
        <v>6.1629500000000004E-3</v>
      </c>
    </row>
    <row r="14633" spans="1:1">
      <c r="A14633">
        <v>6.1541900000000004E-3</v>
      </c>
    </row>
    <row r="14634" spans="1:1">
      <c r="A14634">
        <v>6.1413199999999996E-3</v>
      </c>
    </row>
    <row r="14635" spans="1:1">
      <c r="A14635">
        <v>6.13716E-3</v>
      </c>
    </row>
    <row r="14636" spans="1:1">
      <c r="A14636">
        <v>6.1128600000000003E-3</v>
      </c>
    </row>
    <row r="14637" spans="1:1">
      <c r="A14637">
        <v>6.1219100000000004E-3</v>
      </c>
    </row>
    <row r="14638" spans="1:1">
      <c r="A14638">
        <v>6.1041200000000002E-3</v>
      </c>
    </row>
    <row r="14639" spans="1:1">
      <c r="A14639">
        <v>6.1215699999999998E-3</v>
      </c>
    </row>
    <row r="14640" spans="1:1">
      <c r="A14640">
        <v>6.1524300000000004E-3</v>
      </c>
    </row>
    <row r="14641" spans="1:1">
      <c r="A14641">
        <v>6.1595E-3</v>
      </c>
    </row>
    <row r="14642" spans="1:1">
      <c r="A14642">
        <v>6.12329E-3</v>
      </c>
    </row>
    <row r="14643" spans="1:1">
      <c r="A14643">
        <v>6.1232099999999996E-3</v>
      </c>
    </row>
    <row r="14644" spans="1:1">
      <c r="A14644">
        <v>6.1067300000000003E-3</v>
      </c>
    </row>
    <row r="14645" spans="1:1">
      <c r="A14645">
        <v>6.16842E-3</v>
      </c>
    </row>
    <row r="14646" spans="1:1">
      <c r="A14646">
        <v>6.16038E-3</v>
      </c>
    </row>
    <row r="14647" spans="1:1">
      <c r="A14647">
        <v>6.1749300000000003E-3</v>
      </c>
    </row>
    <row r="14648" spans="1:1">
      <c r="A14648">
        <v>6.2131299999999999E-3</v>
      </c>
    </row>
    <row r="14649" spans="1:1">
      <c r="A14649">
        <v>6.18448E-3</v>
      </c>
    </row>
    <row r="14650" spans="1:1">
      <c r="A14650">
        <v>6.1769900000000003E-3</v>
      </c>
    </row>
    <row r="14651" spans="1:1">
      <c r="A14651">
        <v>6.1979899999999996E-3</v>
      </c>
    </row>
    <row r="14652" spans="1:1">
      <c r="A14652">
        <v>6.1980200000000003E-3</v>
      </c>
    </row>
    <row r="14653" spans="1:1">
      <c r="A14653">
        <v>6.2096699999999996E-3</v>
      </c>
    </row>
    <row r="14654" spans="1:1">
      <c r="A14654">
        <v>6.18316E-3</v>
      </c>
    </row>
    <row r="14655" spans="1:1">
      <c r="A14655">
        <v>6.1547499999999996E-3</v>
      </c>
    </row>
    <row r="14656" spans="1:1">
      <c r="A14656">
        <v>6.14665E-3</v>
      </c>
    </row>
    <row r="14657" spans="1:1">
      <c r="A14657">
        <v>6.1268900000000003E-3</v>
      </c>
    </row>
    <row r="14658" spans="1:1">
      <c r="A14658">
        <v>6.1355200000000002E-3</v>
      </c>
    </row>
    <row r="14659" spans="1:1">
      <c r="A14659">
        <v>6.1137700000000001E-3</v>
      </c>
    </row>
    <row r="14660" spans="1:1">
      <c r="A14660">
        <v>6.0866899999999996E-3</v>
      </c>
    </row>
    <row r="14661" spans="1:1">
      <c r="A14661">
        <v>6.1039700000000002E-3</v>
      </c>
    </row>
    <row r="14662" spans="1:1">
      <c r="A14662">
        <v>6.0913299999999998E-3</v>
      </c>
    </row>
    <row r="14663" spans="1:1">
      <c r="A14663">
        <v>6.1088999999999996E-3</v>
      </c>
    </row>
    <row r="14664" spans="1:1">
      <c r="A14664">
        <v>6.1339400000000001E-3</v>
      </c>
    </row>
    <row r="14665" spans="1:1">
      <c r="A14665">
        <v>6.1120799999999998E-3</v>
      </c>
    </row>
    <row r="14666" spans="1:1">
      <c r="A14666">
        <v>6.1089600000000001E-3</v>
      </c>
    </row>
    <row r="14667" spans="1:1">
      <c r="A14667">
        <v>6.0936200000000001E-3</v>
      </c>
    </row>
    <row r="14668" spans="1:1">
      <c r="A14668">
        <v>6.1189900000000004E-3</v>
      </c>
    </row>
    <row r="14669" spans="1:1">
      <c r="A14669">
        <v>6.1147800000000002E-3</v>
      </c>
    </row>
    <row r="14670" spans="1:1">
      <c r="A14670">
        <v>6.0847699999999998E-3</v>
      </c>
    </row>
    <row r="14671" spans="1:1">
      <c r="A14671">
        <v>6.0484299999999996E-3</v>
      </c>
    </row>
    <row r="14672" spans="1:1">
      <c r="A14672">
        <v>6.0530599999999999E-3</v>
      </c>
    </row>
    <row r="14673" spans="1:1">
      <c r="A14673">
        <v>6.05085E-3</v>
      </c>
    </row>
    <row r="14674" spans="1:1">
      <c r="A14674">
        <v>6.0315300000000002E-3</v>
      </c>
    </row>
    <row r="14675" spans="1:1">
      <c r="A14675">
        <v>6.0729099999999999E-3</v>
      </c>
    </row>
    <row r="14676" spans="1:1">
      <c r="A14676">
        <v>6.06384E-3</v>
      </c>
    </row>
    <row r="14677" spans="1:1">
      <c r="A14677">
        <v>6.0390299999999999E-3</v>
      </c>
    </row>
    <row r="14678" spans="1:1">
      <c r="A14678">
        <v>6.0334300000000002E-3</v>
      </c>
    </row>
    <row r="14679" spans="1:1">
      <c r="A14679">
        <v>6.0096999999999998E-3</v>
      </c>
    </row>
    <row r="14680" spans="1:1">
      <c r="A14680">
        <v>6.11862E-3</v>
      </c>
    </row>
    <row r="14681" spans="1:1">
      <c r="A14681">
        <v>6.1283400000000003E-3</v>
      </c>
    </row>
    <row r="14682" spans="1:1">
      <c r="A14682">
        <v>6.1139799999999998E-3</v>
      </c>
    </row>
    <row r="14683" spans="1:1">
      <c r="A14683">
        <v>6.0776500000000004E-3</v>
      </c>
    </row>
    <row r="14684" spans="1:1">
      <c r="A14684">
        <v>6.06692E-3</v>
      </c>
    </row>
    <row r="14685" spans="1:1">
      <c r="A14685">
        <v>6.1090800000000002E-3</v>
      </c>
    </row>
    <row r="14686" spans="1:1">
      <c r="A14686">
        <v>6.0997600000000001E-3</v>
      </c>
    </row>
    <row r="14687" spans="1:1">
      <c r="A14687">
        <v>6.1080700000000002E-3</v>
      </c>
    </row>
    <row r="14688" spans="1:1">
      <c r="A14688">
        <v>6.09656E-3</v>
      </c>
    </row>
    <row r="14689" spans="1:1">
      <c r="A14689">
        <v>6.08999E-3</v>
      </c>
    </row>
    <row r="14690" spans="1:1">
      <c r="A14690">
        <v>6.1147500000000004E-3</v>
      </c>
    </row>
    <row r="14691" spans="1:1">
      <c r="A14691">
        <v>6.0966199999999996E-3</v>
      </c>
    </row>
    <row r="14692" spans="1:1">
      <c r="A14692">
        <v>6.1162500000000002E-3</v>
      </c>
    </row>
    <row r="14693" spans="1:1">
      <c r="A14693">
        <v>6.0924999999999998E-3</v>
      </c>
    </row>
    <row r="14694" spans="1:1">
      <c r="A14694">
        <v>6.08531E-3</v>
      </c>
    </row>
    <row r="14695" spans="1:1">
      <c r="A14695">
        <v>6.0952100000000002E-3</v>
      </c>
    </row>
    <row r="14696" spans="1:1">
      <c r="A14696">
        <v>6.0770399999999997E-3</v>
      </c>
    </row>
    <row r="14697" spans="1:1">
      <c r="A14697">
        <v>6.0900800000000003E-3</v>
      </c>
    </row>
    <row r="14698" spans="1:1">
      <c r="A14698">
        <v>6.1262199999999999E-3</v>
      </c>
    </row>
    <row r="14699" spans="1:1">
      <c r="A14699">
        <v>6.1582499999999997E-3</v>
      </c>
    </row>
    <row r="14700" spans="1:1">
      <c r="A14700">
        <v>6.1490800000000003E-3</v>
      </c>
    </row>
    <row r="14701" spans="1:1">
      <c r="A14701">
        <v>6.14665E-3</v>
      </c>
    </row>
    <row r="14702" spans="1:1">
      <c r="A14702">
        <v>6.1395699999999996E-3</v>
      </c>
    </row>
    <row r="14703" spans="1:1">
      <c r="A14703">
        <v>6.1146600000000001E-3</v>
      </c>
    </row>
    <row r="14704" spans="1:1">
      <c r="A14704">
        <v>6.1035500000000001E-3</v>
      </c>
    </row>
    <row r="14705" spans="1:1">
      <c r="A14705">
        <v>6.0890099999999997E-3</v>
      </c>
    </row>
    <row r="14706" spans="1:1">
      <c r="A14706">
        <v>6.0920200000000001E-3</v>
      </c>
    </row>
    <row r="14707" spans="1:1">
      <c r="A14707">
        <v>6.0515600000000001E-3</v>
      </c>
    </row>
    <row r="14708" spans="1:1">
      <c r="A14708">
        <v>6.0393599999999997E-3</v>
      </c>
    </row>
    <row r="14709" spans="1:1">
      <c r="A14709">
        <v>6.0466000000000001E-3</v>
      </c>
    </row>
    <row r="14710" spans="1:1">
      <c r="A14710">
        <v>6.0382999999999999E-3</v>
      </c>
    </row>
    <row r="14711" spans="1:1">
      <c r="A14711">
        <v>6.0141400000000003E-3</v>
      </c>
    </row>
    <row r="14712" spans="1:1">
      <c r="A14712">
        <v>6.0033999999999999E-3</v>
      </c>
    </row>
    <row r="14713" spans="1:1">
      <c r="A14713">
        <v>6.0064100000000002E-3</v>
      </c>
    </row>
    <row r="14714" spans="1:1">
      <c r="A14714">
        <v>6.0378899999999998E-3</v>
      </c>
    </row>
    <row r="14715" spans="1:1">
      <c r="A14715">
        <v>6.0103200000000004E-3</v>
      </c>
    </row>
    <row r="14716" spans="1:1">
      <c r="A14716">
        <v>5.9896599999999999E-3</v>
      </c>
    </row>
    <row r="14717" spans="1:1">
      <c r="A14717">
        <v>5.9650299999999996E-3</v>
      </c>
    </row>
    <row r="14718" spans="1:1">
      <c r="A14718">
        <v>6.0044E-3</v>
      </c>
    </row>
    <row r="14719" spans="1:1">
      <c r="A14719">
        <v>6.0173800000000001E-3</v>
      </c>
    </row>
    <row r="14720" spans="1:1">
      <c r="A14720">
        <v>6.0346000000000002E-3</v>
      </c>
    </row>
    <row r="14721" spans="1:1">
      <c r="A14721">
        <v>6.0304199999999999E-3</v>
      </c>
    </row>
    <row r="14722" spans="1:1">
      <c r="A14722">
        <v>6.02134E-3</v>
      </c>
    </row>
    <row r="14723" spans="1:1">
      <c r="A14723">
        <v>6.0066299999999998E-3</v>
      </c>
    </row>
    <row r="14724" spans="1:1">
      <c r="A14724">
        <v>5.9764400000000004E-3</v>
      </c>
    </row>
    <row r="14725" spans="1:1">
      <c r="A14725">
        <v>6.0027099999999996E-3</v>
      </c>
    </row>
    <row r="14726" spans="1:1">
      <c r="A14726">
        <v>6.0413300000000001E-3</v>
      </c>
    </row>
    <row r="14727" spans="1:1">
      <c r="A14727">
        <v>6.0680500000000002E-3</v>
      </c>
    </row>
    <row r="14728" spans="1:1">
      <c r="A14728">
        <v>6.04193E-3</v>
      </c>
    </row>
    <row r="14729" spans="1:1">
      <c r="A14729">
        <v>6.0873400000000001E-3</v>
      </c>
    </row>
    <row r="14730" spans="1:1">
      <c r="A14730">
        <v>6.1045099999999996E-3</v>
      </c>
    </row>
    <row r="14731" spans="1:1">
      <c r="A14731">
        <v>6.0686100000000003E-3</v>
      </c>
    </row>
    <row r="14732" spans="1:1">
      <c r="A14732">
        <v>6.0603300000000001E-3</v>
      </c>
    </row>
    <row r="14733" spans="1:1">
      <c r="A14733">
        <v>6.0311699999999998E-3</v>
      </c>
    </row>
    <row r="14734" spans="1:1">
      <c r="A14734">
        <v>6.0369999999999998E-3</v>
      </c>
    </row>
    <row r="14735" spans="1:1">
      <c r="A14735">
        <v>6.0612000000000001E-3</v>
      </c>
    </row>
    <row r="14736" spans="1:1">
      <c r="A14736">
        <v>6.0803799999999998E-3</v>
      </c>
    </row>
    <row r="14737" spans="1:1">
      <c r="A14737">
        <v>6.0737200000000003E-3</v>
      </c>
    </row>
    <row r="14738" spans="1:1">
      <c r="A14738">
        <v>6.0492100000000002E-3</v>
      </c>
    </row>
    <row r="14739" spans="1:1">
      <c r="A14739">
        <v>6.0013200000000001E-3</v>
      </c>
    </row>
    <row r="14740" spans="1:1">
      <c r="A14740">
        <v>5.9971199999999999E-3</v>
      </c>
    </row>
    <row r="14741" spans="1:1">
      <c r="A14741">
        <v>5.9954300000000004E-3</v>
      </c>
    </row>
    <row r="14742" spans="1:1">
      <c r="A14742">
        <v>5.9668899999999999E-3</v>
      </c>
    </row>
    <row r="14743" spans="1:1">
      <c r="A14743">
        <v>5.9603099999999999E-3</v>
      </c>
    </row>
    <row r="14744" spans="1:1">
      <c r="A14744">
        <v>5.9521399999999999E-3</v>
      </c>
    </row>
    <row r="14745" spans="1:1">
      <c r="A14745">
        <v>5.9292299999999997E-3</v>
      </c>
    </row>
    <row r="14746" spans="1:1">
      <c r="A14746">
        <v>5.9283499999999998E-3</v>
      </c>
    </row>
    <row r="14747" spans="1:1">
      <c r="A14747">
        <v>5.9149399999999996E-3</v>
      </c>
    </row>
    <row r="14748" spans="1:1">
      <c r="A14748">
        <v>5.9554100000000004E-3</v>
      </c>
    </row>
    <row r="14749" spans="1:1">
      <c r="A14749">
        <v>5.9746199999999999E-3</v>
      </c>
    </row>
    <row r="14750" spans="1:1">
      <c r="A14750">
        <v>5.99594E-3</v>
      </c>
    </row>
    <row r="14751" spans="1:1">
      <c r="A14751">
        <v>6.0696600000000002E-3</v>
      </c>
    </row>
    <row r="14752" spans="1:1">
      <c r="A14752">
        <v>6.0474700000000001E-3</v>
      </c>
    </row>
    <row r="14753" spans="1:1">
      <c r="A14753">
        <v>6.03259E-3</v>
      </c>
    </row>
    <row r="14754" spans="1:1">
      <c r="A14754">
        <v>6.0109999999999999E-3</v>
      </c>
    </row>
    <row r="14755" spans="1:1">
      <c r="A14755">
        <v>6.0290600000000001E-3</v>
      </c>
    </row>
    <row r="14756" spans="1:1">
      <c r="A14756">
        <v>6.0061999999999997E-3</v>
      </c>
    </row>
    <row r="14757" spans="1:1">
      <c r="A14757">
        <v>5.98907E-3</v>
      </c>
    </row>
    <row r="14758" spans="1:1">
      <c r="A14758">
        <v>5.9833799999999999E-3</v>
      </c>
    </row>
    <row r="14759" spans="1:1">
      <c r="A14759">
        <v>6.0616999999999997E-3</v>
      </c>
    </row>
    <row r="14760" spans="1:1">
      <c r="A14760">
        <v>6.08692E-3</v>
      </c>
    </row>
    <row r="14761" spans="1:1">
      <c r="A14761">
        <v>6.0831599999999998E-3</v>
      </c>
    </row>
    <row r="14762" spans="1:1">
      <c r="A14762">
        <v>6.06151E-3</v>
      </c>
    </row>
    <row r="14763" spans="1:1">
      <c r="A14763">
        <v>6.0286000000000003E-3</v>
      </c>
    </row>
    <row r="14764" spans="1:1">
      <c r="A14764">
        <v>6.0229999999999997E-3</v>
      </c>
    </row>
    <row r="14765" spans="1:1">
      <c r="A14765">
        <v>6.0297199999999997E-3</v>
      </c>
    </row>
    <row r="14766" spans="1:1">
      <c r="A14766">
        <v>6.0232999999999997E-3</v>
      </c>
    </row>
    <row r="14767" spans="1:1">
      <c r="A14767">
        <v>6.0029999999999997E-3</v>
      </c>
    </row>
    <row r="14768" spans="1:1">
      <c r="A14768">
        <v>6.0033899999999999E-3</v>
      </c>
    </row>
    <row r="14769" spans="1:1">
      <c r="A14769">
        <v>5.9612800000000002E-3</v>
      </c>
    </row>
    <row r="14770" spans="1:1">
      <c r="A14770">
        <v>5.9413699999999996E-3</v>
      </c>
    </row>
    <row r="14771" spans="1:1">
      <c r="A14771">
        <v>5.9491800000000001E-3</v>
      </c>
    </row>
    <row r="14772" spans="1:1">
      <c r="A14772">
        <v>5.9832100000000001E-3</v>
      </c>
    </row>
    <row r="14773" spans="1:1">
      <c r="A14773">
        <v>6.0156799999999998E-3</v>
      </c>
    </row>
    <row r="14774" spans="1:1">
      <c r="A14774">
        <v>6.0609499999999998E-3</v>
      </c>
    </row>
    <row r="14775" spans="1:1">
      <c r="A14775">
        <v>6.0479899999999996E-3</v>
      </c>
    </row>
    <row r="14776" spans="1:1">
      <c r="A14776">
        <v>6.1195499999999996E-3</v>
      </c>
    </row>
    <row r="14777" spans="1:1">
      <c r="A14777">
        <v>6.1004900000000001E-3</v>
      </c>
    </row>
    <row r="14778" spans="1:1">
      <c r="A14778">
        <v>6.1119900000000003E-3</v>
      </c>
    </row>
    <row r="14779" spans="1:1">
      <c r="A14779">
        <v>6.1167699999999997E-3</v>
      </c>
    </row>
    <row r="14780" spans="1:1">
      <c r="A14780">
        <v>6.0853399999999998E-3</v>
      </c>
    </row>
    <row r="14781" spans="1:1">
      <c r="A14781">
        <v>6.10444E-3</v>
      </c>
    </row>
    <row r="14782" spans="1:1">
      <c r="A14782">
        <v>6.1050899999999996E-3</v>
      </c>
    </row>
    <row r="14783" spans="1:1">
      <c r="A14783">
        <v>6.1600300000000004E-3</v>
      </c>
    </row>
    <row r="14784" spans="1:1">
      <c r="A14784">
        <v>6.1364499999999999E-3</v>
      </c>
    </row>
    <row r="14785" spans="1:1">
      <c r="A14785">
        <v>6.1629700000000003E-3</v>
      </c>
    </row>
    <row r="14786" spans="1:1">
      <c r="A14786">
        <v>6.1605399999999999E-3</v>
      </c>
    </row>
    <row r="14787" spans="1:1">
      <c r="A14787">
        <v>6.1367100000000001E-3</v>
      </c>
    </row>
    <row r="14788" spans="1:1">
      <c r="A14788">
        <v>6.1250300000000001E-3</v>
      </c>
    </row>
    <row r="14789" spans="1:1">
      <c r="A14789">
        <v>6.0922499999999996E-3</v>
      </c>
    </row>
    <row r="14790" spans="1:1">
      <c r="A14790">
        <v>6.0997899999999999E-3</v>
      </c>
    </row>
    <row r="14791" spans="1:1">
      <c r="A14791">
        <v>6.0820500000000003E-3</v>
      </c>
    </row>
    <row r="14792" spans="1:1">
      <c r="A14792">
        <v>6.0545299999999998E-3</v>
      </c>
    </row>
    <row r="14793" spans="1:1">
      <c r="A14793">
        <v>6.0488399999999998E-3</v>
      </c>
    </row>
    <row r="14794" spans="1:1">
      <c r="A14794">
        <v>6.0407999999999998E-3</v>
      </c>
    </row>
    <row r="14795" spans="1:1">
      <c r="A14795">
        <v>6.0174E-3</v>
      </c>
    </row>
    <row r="14796" spans="1:1">
      <c r="A14796">
        <v>6.0203799999999997E-3</v>
      </c>
    </row>
    <row r="14797" spans="1:1">
      <c r="A14797">
        <v>6.0302400000000001E-3</v>
      </c>
    </row>
    <row r="14798" spans="1:1">
      <c r="A14798">
        <v>5.9967199999999997E-3</v>
      </c>
    </row>
    <row r="14799" spans="1:1">
      <c r="A14799">
        <v>5.9697200000000004E-3</v>
      </c>
    </row>
    <row r="14800" spans="1:1">
      <c r="A14800">
        <v>5.9963600000000001E-3</v>
      </c>
    </row>
    <row r="14801" spans="1:1">
      <c r="A14801">
        <v>5.9920900000000003E-3</v>
      </c>
    </row>
    <row r="14802" spans="1:1">
      <c r="A14802">
        <v>5.98541E-3</v>
      </c>
    </row>
    <row r="14803" spans="1:1">
      <c r="A14803">
        <v>5.9620899999999998E-3</v>
      </c>
    </row>
    <row r="14804" spans="1:1">
      <c r="A14804">
        <v>5.9421600000000002E-3</v>
      </c>
    </row>
    <row r="14805" spans="1:1">
      <c r="A14805">
        <v>5.9696699999999998E-3</v>
      </c>
    </row>
    <row r="14806" spans="1:1">
      <c r="A14806">
        <v>5.9461899999999996E-3</v>
      </c>
    </row>
    <row r="14807" spans="1:1">
      <c r="A14807">
        <v>5.9773400000000003E-3</v>
      </c>
    </row>
    <row r="14808" spans="1:1">
      <c r="A14808">
        <v>6.0505799999999998E-3</v>
      </c>
    </row>
    <row r="14809" spans="1:1">
      <c r="A14809">
        <v>6.0529099999999999E-3</v>
      </c>
    </row>
    <row r="14810" spans="1:1">
      <c r="A14810">
        <v>6.0831899999999996E-3</v>
      </c>
    </row>
    <row r="14811" spans="1:1">
      <c r="A14811">
        <v>6.0568799999999997E-3</v>
      </c>
    </row>
    <row r="14812" spans="1:1">
      <c r="A14812">
        <v>6.0481099999999998E-3</v>
      </c>
    </row>
    <row r="14813" spans="1:1">
      <c r="A14813">
        <v>6.0862399999999997E-3</v>
      </c>
    </row>
    <row r="14814" spans="1:1">
      <c r="A14814">
        <v>6.08312E-3</v>
      </c>
    </row>
    <row r="14815" spans="1:1">
      <c r="A14815">
        <v>6.0714499999999999E-3</v>
      </c>
    </row>
    <row r="14816" spans="1:1">
      <c r="A14816">
        <v>6.1259299999999999E-3</v>
      </c>
    </row>
    <row r="14817" spans="1:1">
      <c r="A14817">
        <v>6.1176499999999997E-3</v>
      </c>
    </row>
    <row r="14818" spans="1:1">
      <c r="A14818">
        <v>6.1125800000000003E-3</v>
      </c>
    </row>
    <row r="14819" spans="1:1">
      <c r="A14819">
        <v>6.0894699999999996E-3</v>
      </c>
    </row>
    <row r="14820" spans="1:1">
      <c r="A14820">
        <v>6.0668299999999996E-3</v>
      </c>
    </row>
    <row r="14821" spans="1:1">
      <c r="A14821">
        <v>6.0286000000000003E-3</v>
      </c>
    </row>
    <row r="14822" spans="1:1">
      <c r="A14822">
        <v>6.0752899999999997E-3</v>
      </c>
    </row>
    <row r="14823" spans="1:1">
      <c r="A14823">
        <v>6.04399E-3</v>
      </c>
    </row>
    <row r="14824" spans="1:1">
      <c r="A14824">
        <v>6.0507900000000003E-3</v>
      </c>
    </row>
    <row r="14825" spans="1:1">
      <c r="A14825">
        <v>6.1059199999999999E-3</v>
      </c>
    </row>
    <row r="14826" spans="1:1">
      <c r="A14826">
        <v>6.0965899999999998E-3</v>
      </c>
    </row>
    <row r="14827" spans="1:1">
      <c r="A14827">
        <v>6.1039099999999997E-3</v>
      </c>
    </row>
    <row r="14828" spans="1:1">
      <c r="A14828">
        <v>6.10518E-3</v>
      </c>
    </row>
    <row r="14829" spans="1:1">
      <c r="A14829">
        <v>6.0964599999999997E-3</v>
      </c>
    </row>
    <row r="14830" spans="1:1">
      <c r="A14830">
        <v>6.0567900000000003E-3</v>
      </c>
    </row>
    <row r="14831" spans="1:1">
      <c r="A14831">
        <v>6.0511100000000002E-3</v>
      </c>
    </row>
    <row r="14832" spans="1:1">
      <c r="A14832">
        <v>6.0784100000000002E-3</v>
      </c>
    </row>
    <row r="14833" spans="1:1">
      <c r="A14833">
        <v>6.0736899999999996E-3</v>
      </c>
    </row>
    <row r="14834" spans="1:1">
      <c r="A14834">
        <v>6.1010999999999999E-3</v>
      </c>
    </row>
    <row r="14835" spans="1:1">
      <c r="A14835">
        <v>6.11204E-3</v>
      </c>
    </row>
    <row r="14836" spans="1:1">
      <c r="A14836">
        <v>6.1002699999999997E-3</v>
      </c>
    </row>
    <row r="14837" spans="1:1">
      <c r="A14837">
        <v>6.1261600000000003E-3</v>
      </c>
    </row>
    <row r="14838" spans="1:1">
      <c r="A14838">
        <v>6.1372199999999997E-3</v>
      </c>
    </row>
    <row r="14839" spans="1:1">
      <c r="A14839">
        <v>6.1194700000000001E-3</v>
      </c>
    </row>
    <row r="14840" spans="1:1">
      <c r="A14840">
        <v>6.1105899999999999E-3</v>
      </c>
    </row>
    <row r="14841" spans="1:1">
      <c r="A14841">
        <v>6.1414099999999999E-3</v>
      </c>
    </row>
    <row r="14842" spans="1:1">
      <c r="A14842">
        <v>6.1439299999999997E-3</v>
      </c>
    </row>
    <row r="14843" spans="1:1">
      <c r="A14843">
        <v>6.1263000000000003E-3</v>
      </c>
    </row>
    <row r="14844" spans="1:1">
      <c r="A14844">
        <v>6.1420499999999996E-3</v>
      </c>
    </row>
    <row r="14845" spans="1:1">
      <c r="A14845">
        <v>6.1064700000000001E-3</v>
      </c>
    </row>
    <row r="14846" spans="1:1">
      <c r="A14846">
        <v>6.0846600000000004E-3</v>
      </c>
    </row>
    <row r="14847" spans="1:1">
      <c r="A14847">
        <v>6.0698000000000002E-3</v>
      </c>
    </row>
    <row r="14848" spans="1:1">
      <c r="A14848">
        <v>6.0349100000000001E-3</v>
      </c>
    </row>
    <row r="14849" spans="1:1">
      <c r="A14849">
        <v>6.0664400000000002E-3</v>
      </c>
    </row>
    <row r="14850" spans="1:1">
      <c r="A14850">
        <v>6.0582600000000002E-3</v>
      </c>
    </row>
    <row r="14851" spans="1:1">
      <c r="A14851">
        <v>6.0602399999999997E-3</v>
      </c>
    </row>
    <row r="14852" spans="1:1">
      <c r="A14852">
        <v>6.08414E-3</v>
      </c>
    </row>
    <row r="14853" spans="1:1">
      <c r="A14853">
        <v>6.0925199999999997E-3</v>
      </c>
    </row>
    <row r="14854" spans="1:1">
      <c r="A14854">
        <v>6.0827299999999997E-3</v>
      </c>
    </row>
    <row r="14855" spans="1:1">
      <c r="A14855">
        <v>6.1360499999999997E-3</v>
      </c>
    </row>
    <row r="14856" spans="1:1">
      <c r="A14856">
        <v>6.1221599999999998E-3</v>
      </c>
    </row>
    <row r="14857" spans="1:1">
      <c r="A14857">
        <v>6.1102400000000003E-3</v>
      </c>
    </row>
    <row r="14858" spans="1:1">
      <c r="A14858">
        <v>6.0935800000000004E-3</v>
      </c>
    </row>
    <row r="14859" spans="1:1">
      <c r="A14859">
        <v>6.07582E-3</v>
      </c>
    </row>
    <row r="14860" spans="1:1">
      <c r="A14860">
        <v>6.0827800000000003E-3</v>
      </c>
    </row>
    <row r="14861" spans="1:1">
      <c r="A14861">
        <v>6.0686400000000001E-3</v>
      </c>
    </row>
    <row r="14862" spans="1:1">
      <c r="A14862">
        <v>6.0561499999999997E-3</v>
      </c>
    </row>
    <row r="14863" spans="1:1">
      <c r="A14863">
        <v>6.1173399999999998E-3</v>
      </c>
    </row>
    <row r="14864" spans="1:1">
      <c r="A14864">
        <v>6.0811299999999997E-3</v>
      </c>
    </row>
    <row r="14865" spans="1:1">
      <c r="A14865">
        <v>6.0893800000000001E-3</v>
      </c>
    </row>
    <row r="14866" spans="1:1">
      <c r="A14866">
        <v>6.1538799999999996E-3</v>
      </c>
    </row>
    <row r="14867" spans="1:1">
      <c r="A14867">
        <v>6.1749700000000001E-3</v>
      </c>
    </row>
    <row r="14868" spans="1:1">
      <c r="A14868">
        <v>6.2453200000000004E-3</v>
      </c>
    </row>
    <row r="14869" spans="1:1">
      <c r="A14869">
        <v>6.23238E-3</v>
      </c>
    </row>
    <row r="14870" spans="1:1">
      <c r="A14870">
        <v>6.2120600000000002E-3</v>
      </c>
    </row>
    <row r="14871" spans="1:1">
      <c r="A14871">
        <v>6.1937499999999996E-3</v>
      </c>
    </row>
    <row r="14872" spans="1:1">
      <c r="A14872">
        <v>6.1992499999999999E-3</v>
      </c>
    </row>
    <row r="14873" spans="1:1">
      <c r="A14873">
        <v>6.2025300000000004E-3</v>
      </c>
    </row>
    <row r="14874" spans="1:1">
      <c r="A14874">
        <v>6.2208300000000001E-3</v>
      </c>
    </row>
    <row r="14875" spans="1:1">
      <c r="A14875">
        <v>6.2493599999999998E-3</v>
      </c>
    </row>
    <row r="14876" spans="1:1">
      <c r="A14876">
        <v>6.2122100000000001E-3</v>
      </c>
    </row>
    <row r="14877" spans="1:1">
      <c r="A14877">
        <v>6.2281000000000003E-3</v>
      </c>
    </row>
    <row r="14878" spans="1:1">
      <c r="A14878">
        <v>6.19807E-3</v>
      </c>
    </row>
    <row r="14879" spans="1:1">
      <c r="A14879">
        <v>6.2788399999999999E-3</v>
      </c>
    </row>
    <row r="14880" spans="1:1">
      <c r="A14880">
        <v>6.3054199999999999E-3</v>
      </c>
    </row>
    <row r="14881" spans="1:1">
      <c r="A14881">
        <v>6.2727099999999999E-3</v>
      </c>
    </row>
    <row r="14882" spans="1:1">
      <c r="A14882">
        <v>6.3073199999999999E-3</v>
      </c>
    </row>
    <row r="14883" spans="1:1">
      <c r="A14883">
        <v>6.3222199999999999E-3</v>
      </c>
    </row>
    <row r="14884" spans="1:1">
      <c r="A14884">
        <v>6.2909300000000001E-3</v>
      </c>
    </row>
    <row r="14885" spans="1:1">
      <c r="A14885">
        <v>6.2932999999999999E-3</v>
      </c>
    </row>
    <row r="14886" spans="1:1">
      <c r="A14886">
        <v>6.2883100000000001E-3</v>
      </c>
    </row>
    <row r="14887" spans="1:1">
      <c r="A14887">
        <v>6.3255200000000003E-3</v>
      </c>
    </row>
    <row r="14888" spans="1:1">
      <c r="A14888">
        <v>6.3125000000000004E-3</v>
      </c>
    </row>
    <row r="14889" spans="1:1">
      <c r="A14889">
        <v>6.2888099999999997E-3</v>
      </c>
    </row>
    <row r="14890" spans="1:1">
      <c r="A14890">
        <v>6.2563000000000002E-3</v>
      </c>
    </row>
    <row r="14891" spans="1:1">
      <c r="A14891">
        <v>6.2569599999999998E-3</v>
      </c>
    </row>
    <row r="14892" spans="1:1">
      <c r="A14892">
        <v>6.2644500000000004E-3</v>
      </c>
    </row>
    <row r="14893" spans="1:1">
      <c r="A14893">
        <v>6.2554799999999999E-3</v>
      </c>
    </row>
    <row r="14894" spans="1:1">
      <c r="A14894">
        <v>6.2522799999999998E-3</v>
      </c>
    </row>
    <row r="14895" spans="1:1">
      <c r="A14895">
        <v>6.3095699999999996E-3</v>
      </c>
    </row>
    <row r="14896" spans="1:1">
      <c r="A14896">
        <v>6.27649E-3</v>
      </c>
    </row>
    <row r="14897" spans="1:1">
      <c r="A14897">
        <v>6.2902899999999996E-3</v>
      </c>
    </row>
    <row r="14898" spans="1:1">
      <c r="A14898">
        <v>6.2773500000000001E-3</v>
      </c>
    </row>
    <row r="14899" spans="1:1">
      <c r="A14899">
        <v>6.2684000000000004E-3</v>
      </c>
    </row>
    <row r="14900" spans="1:1">
      <c r="A14900">
        <v>6.2723500000000003E-3</v>
      </c>
    </row>
    <row r="14901" spans="1:1">
      <c r="A14901">
        <v>6.2388000000000001E-3</v>
      </c>
    </row>
    <row r="14902" spans="1:1">
      <c r="A14902">
        <v>6.20566E-3</v>
      </c>
    </row>
    <row r="14903" spans="1:1">
      <c r="A14903">
        <v>6.1790500000000002E-3</v>
      </c>
    </row>
    <row r="14904" spans="1:1">
      <c r="A14904">
        <v>6.1602599999999999E-3</v>
      </c>
    </row>
    <row r="14905" spans="1:1">
      <c r="A14905">
        <v>6.1281499999999997E-3</v>
      </c>
    </row>
    <row r="14906" spans="1:1">
      <c r="A14906">
        <v>6.12271E-3</v>
      </c>
    </row>
    <row r="14907" spans="1:1">
      <c r="A14907">
        <v>6.1052199999999997E-3</v>
      </c>
    </row>
    <row r="14908" spans="1:1">
      <c r="A14908">
        <v>6.0711300000000001E-3</v>
      </c>
    </row>
    <row r="14909" spans="1:1">
      <c r="A14909">
        <v>6.0732099999999999E-3</v>
      </c>
    </row>
    <row r="14910" spans="1:1">
      <c r="A14910">
        <v>6.0582800000000001E-3</v>
      </c>
    </row>
    <row r="14911" spans="1:1">
      <c r="A14911">
        <v>6.0532800000000003E-3</v>
      </c>
    </row>
    <row r="14912" spans="1:1">
      <c r="A14912">
        <v>6.0435999999999997E-3</v>
      </c>
    </row>
    <row r="14913" spans="1:1">
      <c r="A14913">
        <v>6.08824E-3</v>
      </c>
    </row>
    <row r="14914" spans="1:1">
      <c r="A14914">
        <v>6.1348599999999998E-3</v>
      </c>
    </row>
    <row r="14915" spans="1:1">
      <c r="A14915">
        <v>6.1020900000000001E-3</v>
      </c>
    </row>
    <row r="14916" spans="1:1">
      <c r="A14916">
        <v>6.0697299999999997E-3</v>
      </c>
    </row>
    <row r="14917" spans="1:1">
      <c r="A14917">
        <v>6.0626500000000002E-3</v>
      </c>
    </row>
    <row r="14918" spans="1:1">
      <c r="A14918">
        <v>6.0472099999999999E-3</v>
      </c>
    </row>
    <row r="14919" spans="1:1">
      <c r="A14919">
        <v>6.0162000000000002E-3</v>
      </c>
    </row>
    <row r="14920" spans="1:1">
      <c r="A14920">
        <v>6.0268199999999996E-3</v>
      </c>
    </row>
    <row r="14921" spans="1:1">
      <c r="A14921">
        <v>6.02514E-3</v>
      </c>
    </row>
    <row r="14922" spans="1:1">
      <c r="A14922">
        <v>6.0031299999999998E-3</v>
      </c>
    </row>
    <row r="14923" spans="1:1">
      <c r="A14923">
        <v>6.0041499999999998E-3</v>
      </c>
    </row>
    <row r="14924" spans="1:1">
      <c r="A14924">
        <v>6.0067000000000002E-3</v>
      </c>
    </row>
    <row r="14925" spans="1:1">
      <c r="A14925">
        <v>5.9921699999999998E-3</v>
      </c>
    </row>
    <row r="14926" spans="1:1">
      <c r="A14926">
        <v>5.9565199999999999E-3</v>
      </c>
    </row>
    <row r="14927" spans="1:1">
      <c r="A14927">
        <v>5.9674300000000001E-3</v>
      </c>
    </row>
    <row r="14928" spans="1:1">
      <c r="A14928">
        <v>5.9572000000000002E-3</v>
      </c>
    </row>
    <row r="14929" spans="1:1">
      <c r="A14929">
        <v>5.9855899999999998E-3</v>
      </c>
    </row>
    <row r="14930" spans="1:1">
      <c r="A14930">
        <v>5.9898599999999996E-3</v>
      </c>
    </row>
    <row r="14931" spans="1:1">
      <c r="A14931">
        <v>5.9909100000000003E-3</v>
      </c>
    </row>
    <row r="14932" spans="1:1">
      <c r="A14932">
        <v>6.0054599999999998E-3</v>
      </c>
    </row>
    <row r="14933" spans="1:1">
      <c r="A14933">
        <v>5.9812099999999998E-3</v>
      </c>
    </row>
    <row r="14934" spans="1:1">
      <c r="A14934">
        <v>5.9695700000000004E-3</v>
      </c>
    </row>
    <row r="14935" spans="1:1">
      <c r="A14935">
        <v>5.9566000000000003E-3</v>
      </c>
    </row>
    <row r="14936" spans="1:1">
      <c r="A14936">
        <v>5.9442799999999997E-3</v>
      </c>
    </row>
    <row r="14937" spans="1:1">
      <c r="A14937">
        <v>5.9290499999999999E-3</v>
      </c>
    </row>
    <row r="14938" spans="1:1">
      <c r="A14938">
        <v>5.8992200000000002E-3</v>
      </c>
    </row>
    <row r="14939" spans="1:1">
      <c r="A14939">
        <v>5.9335899999999999E-3</v>
      </c>
    </row>
    <row r="14940" spans="1:1">
      <c r="A14940">
        <v>5.9763799999999999E-3</v>
      </c>
    </row>
    <row r="14941" spans="1:1">
      <c r="A14941">
        <v>6.00849E-3</v>
      </c>
    </row>
    <row r="14942" spans="1:1">
      <c r="A14942">
        <v>5.9787199999999999E-3</v>
      </c>
    </row>
    <row r="14943" spans="1:1">
      <c r="A14943">
        <v>5.9858100000000003E-3</v>
      </c>
    </row>
    <row r="14944" spans="1:1">
      <c r="A14944">
        <v>5.9856099999999997E-3</v>
      </c>
    </row>
    <row r="14945" spans="1:1">
      <c r="A14945">
        <v>5.9874300000000002E-3</v>
      </c>
    </row>
    <row r="14946" spans="1:1">
      <c r="A14946">
        <v>6.0315300000000002E-3</v>
      </c>
    </row>
    <row r="14947" spans="1:1">
      <c r="A14947">
        <v>6.0023000000000003E-3</v>
      </c>
    </row>
    <row r="14948" spans="1:1">
      <c r="A14948">
        <v>6.0069199999999998E-3</v>
      </c>
    </row>
    <row r="14949" spans="1:1">
      <c r="A14949">
        <v>5.9776500000000002E-3</v>
      </c>
    </row>
    <row r="14950" spans="1:1">
      <c r="A14950">
        <v>5.9616699999999996E-3</v>
      </c>
    </row>
    <row r="14951" spans="1:1">
      <c r="A14951">
        <v>5.9238099999999998E-3</v>
      </c>
    </row>
    <row r="14952" spans="1:1">
      <c r="A14952">
        <v>5.9357500000000001E-3</v>
      </c>
    </row>
    <row r="14953" spans="1:1">
      <c r="A14953">
        <v>5.9520099999999998E-3</v>
      </c>
    </row>
    <row r="14954" spans="1:1">
      <c r="A14954">
        <v>5.9430500000000001E-3</v>
      </c>
    </row>
    <row r="14955" spans="1:1">
      <c r="A14955">
        <v>5.9472199999999996E-3</v>
      </c>
    </row>
    <row r="14956" spans="1:1">
      <c r="A14956">
        <v>5.9896100000000002E-3</v>
      </c>
    </row>
    <row r="14957" spans="1:1">
      <c r="A14957">
        <v>5.9869299999999997E-3</v>
      </c>
    </row>
    <row r="14958" spans="1:1">
      <c r="A14958">
        <v>6.09773E-3</v>
      </c>
    </row>
    <row r="14959" spans="1:1">
      <c r="A14959">
        <v>6.0859099999999999E-3</v>
      </c>
    </row>
    <row r="14960" spans="1:1">
      <c r="A14960">
        <v>6.21778E-3</v>
      </c>
    </row>
    <row r="14961" spans="1:1">
      <c r="A14961">
        <v>6.19149E-3</v>
      </c>
    </row>
    <row r="14962" spans="1:1">
      <c r="A14962">
        <v>6.1821599999999999E-3</v>
      </c>
    </row>
    <row r="14963" spans="1:1">
      <c r="A14963">
        <v>6.2393300000000004E-3</v>
      </c>
    </row>
    <row r="14964" spans="1:1">
      <c r="A14964">
        <v>6.2641099999999998E-3</v>
      </c>
    </row>
    <row r="14965" spans="1:1">
      <c r="A14965">
        <v>6.23064E-3</v>
      </c>
    </row>
    <row r="14966" spans="1:1">
      <c r="A14966">
        <v>6.2302399999999997E-3</v>
      </c>
    </row>
    <row r="14967" spans="1:1">
      <c r="A14967">
        <v>6.2045399999999997E-3</v>
      </c>
    </row>
    <row r="14968" spans="1:1">
      <c r="A14968">
        <v>6.1658800000000003E-3</v>
      </c>
    </row>
    <row r="14969" spans="1:1">
      <c r="A14969">
        <v>6.1482100000000003E-3</v>
      </c>
    </row>
    <row r="14970" spans="1:1">
      <c r="A14970">
        <v>6.1639900000000003E-3</v>
      </c>
    </row>
    <row r="14971" spans="1:1">
      <c r="A14971">
        <v>6.1529200000000001E-3</v>
      </c>
    </row>
    <row r="14972" spans="1:1">
      <c r="A14972">
        <v>6.1286600000000002E-3</v>
      </c>
    </row>
    <row r="14973" spans="1:1">
      <c r="A14973">
        <v>6.1121400000000003E-3</v>
      </c>
    </row>
    <row r="14974" spans="1:1">
      <c r="A14974">
        <v>6.0842700000000001E-3</v>
      </c>
    </row>
    <row r="14975" spans="1:1">
      <c r="A14975">
        <v>6.0568699999999998E-3</v>
      </c>
    </row>
    <row r="14976" spans="1:1">
      <c r="A14976">
        <v>6.0297900000000001E-3</v>
      </c>
    </row>
    <row r="14977" spans="1:1">
      <c r="A14977">
        <v>6.0392600000000003E-3</v>
      </c>
    </row>
    <row r="14978" spans="1:1">
      <c r="A14978">
        <v>6.0147300000000002E-3</v>
      </c>
    </row>
    <row r="14979" spans="1:1">
      <c r="A14979">
        <v>5.9975899999999997E-3</v>
      </c>
    </row>
    <row r="14980" spans="1:1">
      <c r="A14980">
        <v>6.01579E-3</v>
      </c>
    </row>
    <row r="14981" spans="1:1">
      <c r="A14981">
        <v>6.0249700000000002E-3</v>
      </c>
    </row>
    <row r="14982" spans="1:1">
      <c r="A14982">
        <v>6.1031000000000002E-3</v>
      </c>
    </row>
    <row r="14983" spans="1:1">
      <c r="A14983">
        <v>6.0848600000000001E-3</v>
      </c>
    </row>
    <row r="14984" spans="1:1">
      <c r="A14984">
        <v>6.0676799999999998E-3</v>
      </c>
    </row>
    <row r="14985" spans="1:1">
      <c r="A14985">
        <v>6.0411700000000002E-3</v>
      </c>
    </row>
    <row r="14986" spans="1:1">
      <c r="A14986">
        <v>6.0103600000000002E-3</v>
      </c>
    </row>
    <row r="14987" spans="1:1">
      <c r="A14987">
        <v>5.9845799999999998E-3</v>
      </c>
    </row>
    <row r="14988" spans="1:1">
      <c r="A14988">
        <v>5.98015E-3</v>
      </c>
    </row>
    <row r="14989" spans="1:1">
      <c r="A14989">
        <v>6.0195300000000004E-3</v>
      </c>
    </row>
    <row r="14990" spans="1:1">
      <c r="A14990">
        <v>6.0154600000000003E-3</v>
      </c>
    </row>
    <row r="14991" spans="1:1">
      <c r="A14991">
        <v>6.0272499999999996E-3</v>
      </c>
    </row>
    <row r="14992" spans="1:1">
      <c r="A14992">
        <v>6.0280100000000003E-3</v>
      </c>
    </row>
    <row r="14993" spans="1:1">
      <c r="A14993">
        <v>6.0161199999999998E-3</v>
      </c>
    </row>
    <row r="14994" spans="1:1">
      <c r="A14994">
        <v>6.0104099999999999E-3</v>
      </c>
    </row>
    <row r="14995" spans="1:1">
      <c r="A14995">
        <v>6.0196299999999998E-3</v>
      </c>
    </row>
    <row r="14996" spans="1:1">
      <c r="A14996">
        <v>6.0311399999999999E-3</v>
      </c>
    </row>
    <row r="14997" spans="1:1">
      <c r="A14997">
        <v>6.0575899999999998E-3</v>
      </c>
    </row>
    <row r="14998" spans="1:1">
      <c r="A14998">
        <v>6.06633E-3</v>
      </c>
    </row>
    <row r="14999" spans="1:1">
      <c r="A14999">
        <v>6.0404899999999999E-3</v>
      </c>
    </row>
    <row r="15000" spans="1:1">
      <c r="A15000">
        <v>6.0616799999999998E-3</v>
      </c>
    </row>
    <row r="15001" spans="1:1">
      <c r="A15001">
        <v>6.0629500000000001E-3</v>
      </c>
    </row>
    <row r="15002" spans="1:1">
      <c r="A15002">
        <v>6.0607600000000001E-3</v>
      </c>
    </row>
    <row r="15003" spans="1:1">
      <c r="A15003">
        <v>6.0442200000000003E-3</v>
      </c>
    </row>
    <row r="15004" spans="1:1">
      <c r="A15004">
        <v>6.03435E-3</v>
      </c>
    </row>
    <row r="15005" spans="1:1">
      <c r="A15005">
        <v>6.0529499999999997E-3</v>
      </c>
    </row>
    <row r="15006" spans="1:1">
      <c r="A15006">
        <v>6.0753999999999999E-3</v>
      </c>
    </row>
    <row r="15007" spans="1:1">
      <c r="A15007">
        <v>6.1077400000000004E-3</v>
      </c>
    </row>
    <row r="15008" spans="1:1">
      <c r="A15008">
        <v>6.0882699999999998E-3</v>
      </c>
    </row>
    <row r="15009" spans="1:1">
      <c r="A15009">
        <v>6.1065700000000004E-3</v>
      </c>
    </row>
    <row r="15010" spans="1:1">
      <c r="A15010">
        <v>6.0739100000000001E-3</v>
      </c>
    </row>
    <row r="15011" spans="1:1">
      <c r="A15011">
        <v>6.0555899999999996E-3</v>
      </c>
    </row>
    <row r="15012" spans="1:1">
      <c r="A15012">
        <v>6.0372300000000002E-3</v>
      </c>
    </row>
    <row r="15013" spans="1:1">
      <c r="A15013">
        <v>6.02471E-3</v>
      </c>
    </row>
    <row r="15014" spans="1:1">
      <c r="A15014">
        <v>6.0089999999999996E-3</v>
      </c>
    </row>
    <row r="15015" spans="1:1">
      <c r="A15015">
        <v>6.0523599999999997E-3</v>
      </c>
    </row>
    <row r="15016" spans="1:1">
      <c r="A15016">
        <v>6.0510800000000003E-3</v>
      </c>
    </row>
    <row r="15017" spans="1:1">
      <c r="A15017">
        <v>6.0271600000000002E-3</v>
      </c>
    </row>
    <row r="15018" spans="1:1">
      <c r="A15018">
        <v>6.0363700000000001E-3</v>
      </c>
    </row>
    <row r="15019" spans="1:1">
      <c r="A15019">
        <v>6.0109899999999999E-3</v>
      </c>
    </row>
    <row r="15020" spans="1:1">
      <c r="A15020">
        <v>6.0330799999999997E-3</v>
      </c>
    </row>
    <row r="15021" spans="1:1">
      <c r="A15021">
        <v>6.0648300000000002E-3</v>
      </c>
    </row>
    <row r="15022" spans="1:1">
      <c r="A15022">
        <v>6.0462199999999997E-3</v>
      </c>
    </row>
    <row r="15023" spans="1:1">
      <c r="A15023">
        <v>6.0204000000000004E-3</v>
      </c>
    </row>
    <row r="15024" spans="1:1">
      <c r="A15024">
        <v>6.03507E-3</v>
      </c>
    </row>
    <row r="15025" spans="1:1">
      <c r="A15025">
        <v>6.1193200000000001E-3</v>
      </c>
    </row>
    <row r="15026" spans="1:1">
      <c r="A15026">
        <v>6.13993E-3</v>
      </c>
    </row>
    <row r="15027" spans="1:1">
      <c r="A15027">
        <v>6.1067600000000001E-3</v>
      </c>
    </row>
    <row r="15028" spans="1:1">
      <c r="A15028">
        <v>6.1297499999999998E-3</v>
      </c>
    </row>
    <row r="15029" spans="1:1">
      <c r="A15029">
        <v>6.1052600000000004E-3</v>
      </c>
    </row>
    <row r="15030" spans="1:1">
      <c r="A15030">
        <v>6.0870999999999998E-3</v>
      </c>
    </row>
    <row r="15031" spans="1:1">
      <c r="A15031">
        <v>6.0749999999999997E-3</v>
      </c>
    </row>
    <row r="15032" spans="1:1">
      <c r="A15032">
        <v>6.07977E-3</v>
      </c>
    </row>
    <row r="15033" spans="1:1">
      <c r="A15033">
        <v>6.05654E-3</v>
      </c>
    </row>
    <row r="15034" spans="1:1">
      <c r="A15034">
        <v>6.0337999999999998E-3</v>
      </c>
    </row>
    <row r="15035" spans="1:1">
      <c r="A15035">
        <v>6.0269900000000003E-3</v>
      </c>
    </row>
    <row r="15036" spans="1:1">
      <c r="A15036">
        <v>6.0111899999999996E-3</v>
      </c>
    </row>
    <row r="15037" spans="1:1">
      <c r="A15037">
        <v>6.0512099999999996E-3</v>
      </c>
    </row>
    <row r="15038" spans="1:1">
      <c r="A15038">
        <v>6.0458500000000002E-3</v>
      </c>
    </row>
    <row r="15039" spans="1:1">
      <c r="A15039">
        <v>6.0356999999999997E-3</v>
      </c>
    </row>
    <row r="15040" spans="1:1">
      <c r="A15040">
        <v>6.0581699999999999E-3</v>
      </c>
    </row>
    <row r="15041" spans="1:1">
      <c r="A15041">
        <v>6.1201399999999996E-3</v>
      </c>
    </row>
    <row r="15042" spans="1:1">
      <c r="A15042">
        <v>6.1124100000000004E-3</v>
      </c>
    </row>
    <row r="15043" spans="1:1">
      <c r="A15043">
        <v>6.0913800000000004E-3</v>
      </c>
    </row>
    <row r="15044" spans="1:1">
      <c r="A15044">
        <v>6.0865099999999998E-3</v>
      </c>
    </row>
    <row r="15045" spans="1:1">
      <c r="A15045">
        <v>6.0756200000000003E-3</v>
      </c>
    </row>
    <row r="15046" spans="1:1">
      <c r="A15046">
        <v>6.0533200000000001E-3</v>
      </c>
    </row>
    <row r="15047" spans="1:1">
      <c r="A15047">
        <v>6.0736999999999996E-3</v>
      </c>
    </row>
    <row r="15048" spans="1:1">
      <c r="A15048">
        <v>6.0697099999999999E-3</v>
      </c>
    </row>
    <row r="15049" spans="1:1">
      <c r="A15049">
        <v>6.0486799999999999E-3</v>
      </c>
    </row>
    <row r="15050" spans="1:1">
      <c r="A15050">
        <v>6.0483100000000003E-3</v>
      </c>
    </row>
    <row r="15051" spans="1:1">
      <c r="A15051">
        <v>6.05669E-3</v>
      </c>
    </row>
    <row r="15052" spans="1:1">
      <c r="A15052">
        <v>6.0405299999999997E-3</v>
      </c>
    </row>
    <row r="15053" spans="1:1">
      <c r="A15053">
        <v>6.0499899999999999E-3</v>
      </c>
    </row>
    <row r="15054" spans="1:1">
      <c r="A15054">
        <v>6.0437700000000004E-3</v>
      </c>
    </row>
    <row r="15055" spans="1:1">
      <c r="A15055">
        <v>6.0297800000000002E-3</v>
      </c>
    </row>
    <row r="15056" spans="1:1">
      <c r="A15056">
        <v>6.0131100000000003E-3</v>
      </c>
    </row>
    <row r="15057" spans="1:1">
      <c r="A15057">
        <v>6.0116600000000003E-3</v>
      </c>
    </row>
    <row r="15058" spans="1:1">
      <c r="A15058">
        <v>6.0330599999999998E-3</v>
      </c>
    </row>
    <row r="15059" spans="1:1">
      <c r="A15059">
        <v>6.0081900000000001E-3</v>
      </c>
    </row>
    <row r="15060" spans="1:1">
      <c r="A15060">
        <v>6.0053099999999998E-3</v>
      </c>
    </row>
    <row r="15061" spans="1:1">
      <c r="A15061">
        <v>5.9873699999999997E-3</v>
      </c>
    </row>
    <row r="15062" spans="1:1">
      <c r="A15062">
        <v>5.98877E-3</v>
      </c>
    </row>
    <row r="15063" spans="1:1">
      <c r="A15063">
        <v>5.9719600000000001E-3</v>
      </c>
    </row>
    <row r="15064" spans="1:1">
      <c r="A15064">
        <v>6.0010699999999998E-3</v>
      </c>
    </row>
    <row r="15065" spans="1:1">
      <c r="A15065">
        <v>5.9858300000000001E-3</v>
      </c>
    </row>
    <row r="15066" spans="1:1">
      <c r="A15066">
        <v>5.9846200000000004E-3</v>
      </c>
    </row>
    <row r="15067" spans="1:1">
      <c r="A15067">
        <v>5.9961499999999996E-3</v>
      </c>
    </row>
    <row r="15068" spans="1:1">
      <c r="A15068">
        <v>6.0298299999999999E-3</v>
      </c>
    </row>
    <row r="15069" spans="1:1">
      <c r="A15069">
        <v>6.03435E-3</v>
      </c>
    </row>
    <row r="15070" spans="1:1">
      <c r="A15070">
        <v>5.9934100000000002E-3</v>
      </c>
    </row>
    <row r="15071" spans="1:1">
      <c r="A15071">
        <v>5.9748400000000004E-3</v>
      </c>
    </row>
    <row r="15072" spans="1:1">
      <c r="A15072">
        <v>5.9881999999999999E-3</v>
      </c>
    </row>
    <row r="15073" spans="1:1">
      <c r="A15073">
        <v>5.9756999999999996E-3</v>
      </c>
    </row>
    <row r="15074" spans="1:1">
      <c r="A15074">
        <v>5.9763200000000002E-3</v>
      </c>
    </row>
    <row r="15075" spans="1:1">
      <c r="A15075">
        <v>5.9922899999999999E-3</v>
      </c>
    </row>
    <row r="15076" spans="1:1">
      <c r="A15076">
        <v>5.9808700000000001E-3</v>
      </c>
    </row>
    <row r="15077" spans="1:1">
      <c r="A15077">
        <v>5.9378399999999998E-3</v>
      </c>
    </row>
    <row r="15078" spans="1:1">
      <c r="A15078">
        <v>5.9140900000000003E-3</v>
      </c>
    </row>
    <row r="15079" spans="1:1">
      <c r="A15079">
        <v>5.9046599999999999E-3</v>
      </c>
    </row>
    <row r="15080" spans="1:1">
      <c r="A15080">
        <v>5.8669799999999999E-3</v>
      </c>
    </row>
    <row r="15081" spans="1:1">
      <c r="A15081">
        <v>5.8311500000000002E-3</v>
      </c>
    </row>
    <row r="15082" spans="1:1">
      <c r="A15082">
        <v>5.8430299999999999E-3</v>
      </c>
    </row>
    <row r="15083" spans="1:1">
      <c r="A15083">
        <v>5.8337399999999996E-3</v>
      </c>
    </row>
    <row r="15084" spans="1:1">
      <c r="A15084">
        <v>5.8305500000000003E-3</v>
      </c>
    </row>
    <row r="15085" spans="1:1">
      <c r="A15085">
        <v>5.87076E-3</v>
      </c>
    </row>
    <row r="15086" spans="1:1">
      <c r="A15086">
        <v>5.8524299999999996E-3</v>
      </c>
    </row>
    <row r="15087" spans="1:1">
      <c r="A15087">
        <v>5.8590500000000002E-3</v>
      </c>
    </row>
    <row r="15088" spans="1:1">
      <c r="A15088">
        <v>5.8632800000000002E-3</v>
      </c>
    </row>
    <row r="15089" spans="1:1">
      <c r="A15089">
        <v>5.8760000000000001E-3</v>
      </c>
    </row>
    <row r="15090" spans="1:1">
      <c r="A15090">
        <v>5.9046699999999999E-3</v>
      </c>
    </row>
    <row r="15091" spans="1:1">
      <c r="A15091">
        <v>5.914E-3</v>
      </c>
    </row>
    <row r="15092" spans="1:1">
      <c r="A15092">
        <v>5.9143800000000003E-3</v>
      </c>
    </row>
    <row r="15093" spans="1:1">
      <c r="A15093">
        <v>5.9141799999999998E-3</v>
      </c>
    </row>
    <row r="15094" spans="1:1">
      <c r="A15094">
        <v>5.9104400000000003E-3</v>
      </c>
    </row>
    <row r="15095" spans="1:1">
      <c r="A15095">
        <v>5.9262300000000002E-3</v>
      </c>
    </row>
    <row r="15096" spans="1:1">
      <c r="A15096">
        <v>5.9794999999999996E-3</v>
      </c>
    </row>
    <row r="15097" spans="1:1">
      <c r="A15097">
        <v>5.9782000000000004E-3</v>
      </c>
    </row>
    <row r="15098" spans="1:1">
      <c r="A15098">
        <v>5.9846600000000002E-3</v>
      </c>
    </row>
    <row r="15099" spans="1:1">
      <c r="A15099">
        <v>5.9775499999999999E-3</v>
      </c>
    </row>
    <row r="15100" spans="1:1">
      <c r="A15100">
        <v>5.9782799999999999E-3</v>
      </c>
    </row>
    <row r="15101" spans="1:1">
      <c r="A15101">
        <v>5.9827300000000003E-3</v>
      </c>
    </row>
    <row r="15102" spans="1:1">
      <c r="A15102">
        <v>5.9765299999999999E-3</v>
      </c>
    </row>
    <row r="15103" spans="1:1">
      <c r="A15103">
        <v>5.9463399999999996E-3</v>
      </c>
    </row>
    <row r="15104" spans="1:1">
      <c r="A15104">
        <v>5.9578799999999996E-3</v>
      </c>
    </row>
    <row r="15105" spans="1:1">
      <c r="A15105">
        <v>5.9426799999999997E-3</v>
      </c>
    </row>
    <row r="15106" spans="1:1">
      <c r="A15106">
        <v>5.87529E-3</v>
      </c>
    </row>
    <row r="15107" spans="1:1">
      <c r="A15107">
        <v>5.8596500000000001E-3</v>
      </c>
    </row>
    <row r="15108" spans="1:1">
      <c r="A15108">
        <v>5.8700699999999998E-3</v>
      </c>
    </row>
    <row r="15109" spans="1:1">
      <c r="A15109">
        <v>5.8557399999999999E-3</v>
      </c>
    </row>
    <row r="15110" spans="1:1">
      <c r="A15110">
        <v>5.8506000000000001E-3</v>
      </c>
    </row>
    <row r="15111" spans="1:1">
      <c r="A15111">
        <v>5.9539900000000002E-3</v>
      </c>
    </row>
    <row r="15112" spans="1:1">
      <c r="A15112">
        <v>5.9636100000000003E-3</v>
      </c>
    </row>
    <row r="15113" spans="1:1">
      <c r="A15113">
        <v>5.99185E-3</v>
      </c>
    </row>
    <row r="15114" spans="1:1">
      <c r="A15114">
        <v>5.9928500000000001E-3</v>
      </c>
    </row>
    <row r="15115" spans="1:1">
      <c r="A15115">
        <v>5.9740499999999998E-3</v>
      </c>
    </row>
    <row r="15116" spans="1:1">
      <c r="A15116">
        <v>6.0331200000000003E-3</v>
      </c>
    </row>
    <row r="15117" spans="1:1">
      <c r="A15117">
        <v>6.0686200000000003E-3</v>
      </c>
    </row>
    <row r="15118" spans="1:1">
      <c r="A15118">
        <v>6.05508E-3</v>
      </c>
    </row>
    <row r="15119" spans="1:1">
      <c r="A15119">
        <v>6.0141999999999999E-3</v>
      </c>
    </row>
    <row r="15120" spans="1:1">
      <c r="A15120">
        <v>6.0402199999999998E-3</v>
      </c>
    </row>
    <row r="15121" spans="1:1">
      <c r="A15121">
        <v>6.0553200000000003E-3</v>
      </c>
    </row>
    <row r="15122" spans="1:1">
      <c r="A15122">
        <v>6.1007800000000001E-3</v>
      </c>
    </row>
    <row r="15123" spans="1:1">
      <c r="A15123">
        <v>6.0843099999999999E-3</v>
      </c>
    </row>
    <row r="15124" spans="1:1">
      <c r="A15124">
        <v>6.0683300000000003E-3</v>
      </c>
    </row>
    <row r="15125" spans="1:1">
      <c r="A15125">
        <v>6.07802E-3</v>
      </c>
    </row>
    <row r="15126" spans="1:1">
      <c r="A15126">
        <v>6.1157199999999998E-3</v>
      </c>
    </row>
    <row r="15127" spans="1:1">
      <c r="A15127">
        <v>6.1409300000000002E-3</v>
      </c>
    </row>
    <row r="15128" spans="1:1">
      <c r="A15128">
        <v>6.1607900000000002E-3</v>
      </c>
    </row>
    <row r="15129" spans="1:1">
      <c r="A15129">
        <v>6.24086E-3</v>
      </c>
    </row>
    <row r="15130" spans="1:1">
      <c r="A15130">
        <v>6.1931800000000004E-3</v>
      </c>
    </row>
    <row r="15131" spans="1:1">
      <c r="A15131">
        <v>6.1874900000000004E-3</v>
      </c>
    </row>
    <row r="15132" spans="1:1">
      <c r="A15132">
        <v>6.2263600000000002E-3</v>
      </c>
    </row>
    <row r="15133" spans="1:1">
      <c r="A15133">
        <v>6.2066600000000001E-3</v>
      </c>
    </row>
    <row r="15134" spans="1:1">
      <c r="A15134">
        <v>6.23136E-3</v>
      </c>
    </row>
    <row r="15135" spans="1:1">
      <c r="A15135">
        <v>6.2144000000000001E-3</v>
      </c>
    </row>
    <row r="15136" spans="1:1">
      <c r="A15136">
        <v>6.2624600000000001E-3</v>
      </c>
    </row>
    <row r="15137" spans="1:1">
      <c r="A15137">
        <v>6.25283E-3</v>
      </c>
    </row>
    <row r="15138" spans="1:1">
      <c r="A15138">
        <v>6.2385699999999997E-3</v>
      </c>
    </row>
    <row r="15139" spans="1:1">
      <c r="A15139">
        <v>6.2576999999999997E-3</v>
      </c>
    </row>
    <row r="15140" spans="1:1">
      <c r="A15140">
        <v>6.24129E-3</v>
      </c>
    </row>
    <row r="15141" spans="1:1">
      <c r="A15141">
        <v>6.2164999999999998E-3</v>
      </c>
    </row>
    <row r="15142" spans="1:1">
      <c r="A15142">
        <v>6.2140900000000002E-3</v>
      </c>
    </row>
    <row r="15143" spans="1:1">
      <c r="A15143">
        <v>6.2317099999999997E-3</v>
      </c>
    </row>
    <row r="15144" spans="1:1">
      <c r="A15144">
        <v>6.2414999999999997E-3</v>
      </c>
    </row>
    <row r="15145" spans="1:1">
      <c r="A15145">
        <v>6.2934100000000001E-3</v>
      </c>
    </row>
    <row r="15146" spans="1:1">
      <c r="A15146">
        <v>6.3061300000000001E-3</v>
      </c>
    </row>
    <row r="15147" spans="1:1">
      <c r="A15147">
        <v>6.3429200000000002E-3</v>
      </c>
    </row>
    <row r="15148" spans="1:1">
      <c r="A15148">
        <v>6.3343399999999999E-3</v>
      </c>
    </row>
    <row r="15149" spans="1:1">
      <c r="A15149">
        <v>6.31826E-3</v>
      </c>
    </row>
    <row r="15150" spans="1:1">
      <c r="A15150">
        <v>6.3310800000000002E-3</v>
      </c>
    </row>
    <row r="15151" spans="1:1">
      <c r="A15151">
        <v>6.3305699999999998E-3</v>
      </c>
    </row>
    <row r="15152" spans="1:1">
      <c r="A15152">
        <v>6.3154999999999999E-3</v>
      </c>
    </row>
    <row r="15153" spans="1:1">
      <c r="A15153">
        <v>6.3394899999999997E-3</v>
      </c>
    </row>
    <row r="15154" spans="1:1">
      <c r="A15154">
        <v>6.3777900000000004E-3</v>
      </c>
    </row>
    <row r="15155" spans="1:1">
      <c r="A15155">
        <v>6.3683500000000001E-3</v>
      </c>
    </row>
    <row r="15156" spans="1:1">
      <c r="A15156">
        <v>6.3662099999999998E-3</v>
      </c>
    </row>
    <row r="15157" spans="1:1">
      <c r="A15157">
        <v>6.3809000000000001E-3</v>
      </c>
    </row>
    <row r="15158" spans="1:1">
      <c r="A15158">
        <v>6.4260799999999998E-3</v>
      </c>
    </row>
    <row r="15159" spans="1:1">
      <c r="A15159">
        <v>6.4116299999999998E-3</v>
      </c>
    </row>
    <row r="15160" spans="1:1">
      <c r="A15160">
        <v>6.4187300000000001E-3</v>
      </c>
    </row>
    <row r="15161" spans="1:1">
      <c r="A15161">
        <v>6.4076200000000002E-3</v>
      </c>
    </row>
    <row r="15162" spans="1:1">
      <c r="A15162">
        <v>6.4168999999999997E-3</v>
      </c>
    </row>
    <row r="15163" spans="1:1">
      <c r="A15163">
        <v>6.4537700000000002E-3</v>
      </c>
    </row>
    <row r="15164" spans="1:1">
      <c r="A15164">
        <v>6.44182E-3</v>
      </c>
    </row>
    <row r="15165" spans="1:1">
      <c r="A15165">
        <v>6.4993999999999998E-3</v>
      </c>
    </row>
    <row r="15166" spans="1:1">
      <c r="A15166">
        <v>6.49455E-3</v>
      </c>
    </row>
    <row r="15167" spans="1:1">
      <c r="A15167">
        <v>6.4545699999999998E-3</v>
      </c>
    </row>
    <row r="15168" spans="1:1">
      <c r="A15168">
        <v>6.45497E-3</v>
      </c>
    </row>
    <row r="15169" spans="1:1">
      <c r="A15169">
        <v>6.4573399999999998E-3</v>
      </c>
    </row>
    <row r="15170" spans="1:1">
      <c r="A15170">
        <v>6.4834599999999999E-3</v>
      </c>
    </row>
    <row r="15171" spans="1:1">
      <c r="A15171">
        <v>6.4815899999999997E-3</v>
      </c>
    </row>
    <row r="15172" spans="1:1">
      <c r="A15172">
        <v>6.4876500000000002E-3</v>
      </c>
    </row>
    <row r="15173" spans="1:1">
      <c r="A15173">
        <v>6.4852800000000004E-3</v>
      </c>
    </row>
    <row r="15174" spans="1:1">
      <c r="A15174">
        <v>6.4751899999999996E-3</v>
      </c>
    </row>
    <row r="15175" spans="1:1">
      <c r="A15175">
        <v>6.4528600000000004E-3</v>
      </c>
    </row>
    <row r="15176" spans="1:1">
      <c r="A15176">
        <v>6.3827900000000002E-3</v>
      </c>
    </row>
    <row r="15177" spans="1:1">
      <c r="A15177">
        <v>6.4071099999999997E-3</v>
      </c>
    </row>
    <row r="15178" spans="1:1">
      <c r="A15178">
        <v>6.4056800000000004E-3</v>
      </c>
    </row>
    <row r="15179" spans="1:1">
      <c r="A15179">
        <v>6.4070899999999998E-3</v>
      </c>
    </row>
    <row r="15180" spans="1:1">
      <c r="A15180">
        <v>6.4012100000000001E-3</v>
      </c>
    </row>
    <row r="15181" spans="1:1">
      <c r="A15181">
        <v>6.3859299999999997E-3</v>
      </c>
    </row>
    <row r="15182" spans="1:1">
      <c r="A15182">
        <v>6.2770600000000001E-3</v>
      </c>
    </row>
    <row r="15183" spans="1:1">
      <c r="A15183">
        <v>6.2776400000000001E-3</v>
      </c>
    </row>
    <row r="15184" spans="1:1">
      <c r="A15184">
        <v>6.31373E-3</v>
      </c>
    </row>
    <row r="15185" spans="1:1">
      <c r="A15185">
        <v>6.3013000000000001E-3</v>
      </c>
    </row>
    <row r="15186" spans="1:1">
      <c r="A15186">
        <v>6.2620200000000001E-3</v>
      </c>
    </row>
    <row r="15187" spans="1:1">
      <c r="A15187">
        <v>6.2627799999999999E-3</v>
      </c>
    </row>
    <row r="15188" spans="1:1">
      <c r="A15188">
        <v>6.2621600000000001E-3</v>
      </c>
    </row>
    <row r="15189" spans="1:1">
      <c r="A15189">
        <v>6.25254E-3</v>
      </c>
    </row>
    <row r="15190" spans="1:1">
      <c r="A15190">
        <v>6.2612299999999996E-3</v>
      </c>
    </row>
    <row r="15191" spans="1:1">
      <c r="A15191">
        <v>6.2728300000000001E-3</v>
      </c>
    </row>
    <row r="15192" spans="1:1">
      <c r="A15192">
        <v>6.2812700000000003E-3</v>
      </c>
    </row>
    <row r="15193" spans="1:1">
      <c r="A15193">
        <v>6.2762099999999999E-3</v>
      </c>
    </row>
    <row r="15194" spans="1:1">
      <c r="A15194">
        <v>6.28934E-3</v>
      </c>
    </row>
    <row r="15195" spans="1:1">
      <c r="A15195">
        <v>6.2873900000000003E-3</v>
      </c>
    </row>
    <row r="15196" spans="1:1">
      <c r="A15196">
        <v>6.2651399999999998E-3</v>
      </c>
    </row>
    <row r="15197" spans="1:1">
      <c r="A15197">
        <v>6.2211300000000001E-3</v>
      </c>
    </row>
    <row r="15198" spans="1:1">
      <c r="A15198">
        <v>6.2586100000000004E-3</v>
      </c>
    </row>
    <row r="15199" spans="1:1">
      <c r="A15199">
        <v>6.2377700000000001E-3</v>
      </c>
    </row>
    <row r="15200" spans="1:1">
      <c r="A15200">
        <v>6.1854299999999996E-3</v>
      </c>
    </row>
    <row r="15201" spans="1:1">
      <c r="A15201">
        <v>6.1832900000000001E-3</v>
      </c>
    </row>
    <row r="15202" spans="1:1">
      <c r="A15202">
        <v>6.1823499999999997E-3</v>
      </c>
    </row>
    <row r="15203" spans="1:1">
      <c r="A15203">
        <v>6.16929E-3</v>
      </c>
    </row>
    <row r="15204" spans="1:1">
      <c r="A15204">
        <v>6.2214599999999998E-3</v>
      </c>
    </row>
    <row r="15205" spans="1:1">
      <c r="A15205">
        <v>6.2322300000000001E-3</v>
      </c>
    </row>
    <row r="15206" spans="1:1">
      <c r="A15206">
        <v>6.2724800000000004E-3</v>
      </c>
    </row>
    <row r="15207" spans="1:1">
      <c r="A15207">
        <v>6.3009499999999996E-3</v>
      </c>
    </row>
    <row r="15208" spans="1:1">
      <c r="A15208">
        <v>6.3235599999999998E-3</v>
      </c>
    </row>
    <row r="15209" spans="1:1">
      <c r="A15209">
        <v>6.3263099999999999E-3</v>
      </c>
    </row>
    <row r="15210" spans="1:1">
      <c r="A15210">
        <v>6.3004100000000002E-3</v>
      </c>
    </row>
    <row r="15211" spans="1:1">
      <c r="A15211">
        <v>6.2548500000000002E-3</v>
      </c>
    </row>
    <row r="15212" spans="1:1">
      <c r="A15212">
        <v>6.26597E-3</v>
      </c>
    </row>
    <row r="15213" spans="1:1">
      <c r="A15213">
        <v>6.2523400000000003E-3</v>
      </c>
    </row>
    <row r="15214" spans="1:1">
      <c r="A15214">
        <v>6.3216100000000001E-3</v>
      </c>
    </row>
    <row r="15215" spans="1:1">
      <c r="A15215">
        <v>6.31169E-3</v>
      </c>
    </row>
    <row r="15216" spans="1:1">
      <c r="A15216">
        <v>6.2984399999999998E-3</v>
      </c>
    </row>
    <row r="15217" spans="1:1">
      <c r="A15217">
        <v>6.3209499999999997E-3</v>
      </c>
    </row>
    <row r="15218" spans="1:1">
      <c r="A15218">
        <v>6.3219699999999997E-3</v>
      </c>
    </row>
    <row r="15219" spans="1:1">
      <c r="A15219">
        <v>6.3008600000000001E-3</v>
      </c>
    </row>
    <row r="15220" spans="1:1">
      <c r="A15220">
        <v>6.2873299999999998E-3</v>
      </c>
    </row>
    <row r="15221" spans="1:1">
      <c r="A15221">
        <v>6.2728999999999997E-3</v>
      </c>
    </row>
    <row r="15222" spans="1:1">
      <c r="A15222">
        <v>6.2654E-3</v>
      </c>
    </row>
    <row r="15223" spans="1:1">
      <c r="A15223">
        <v>6.2078200000000002E-3</v>
      </c>
    </row>
    <row r="15224" spans="1:1">
      <c r="A15224">
        <v>6.2207199999999999E-3</v>
      </c>
    </row>
    <row r="15225" spans="1:1">
      <c r="A15225">
        <v>6.2208699999999999E-3</v>
      </c>
    </row>
    <row r="15226" spans="1:1">
      <c r="A15226">
        <v>6.2235600000000004E-3</v>
      </c>
    </row>
    <row r="15227" spans="1:1">
      <c r="A15227">
        <v>6.2429299999999998E-3</v>
      </c>
    </row>
    <row r="15228" spans="1:1">
      <c r="A15228">
        <v>6.2419700000000003E-3</v>
      </c>
    </row>
    <row r="15229" spans="1:1">
      <c r="A15229">
        <v>6.2579200000000001E-3</v>
      </c>
    </row>
    <row r="15230" spans="1:1">
      <c r="A15230">
        <v>6.2981799999999996E-3</v>
      </c>
    </row>
    <row r="15231" spans="1:1">
      <c r="A15231">
        <v>6.2885800000000002E-3</v>
      </c>
    </row>
    <row r="15232" spans="1:1">
      <c r="A15232">
        <v>6.2954899999999999E-3</v>
      </c>
    </row>
    <row r="15233" spans="1:1">
      <c r="A15233">
        <v>6.3142700000000003E-3</v>
      </c>
    </row>
    <row r="15234" spans="1:1">
      <c r="A15234">
        <v>6.4397899999999999E-3</v>
      </c>
    </row>
    <row r="15235" spans="1:1">
      <c r="A15235">
        <v>6.4518099999999997E-3</v>
      </c>
    </row>
    <row r="15236" spans="1:1">
      <c r="A15236">
        <v>6.4560700000000004E-3</v>
      </c>
    </row>
    <row r="15237" spans="1:1">
      <c r="A15237">
        <v>6.4548299999999999E-3</v>
      </c>
    </row>
    <row r="15238" spans="1:1">
      <c r="A15238">
        <v>6.3945699999999996E-3</v>
      </c>
    </row>
    <row r="15239" spans="1:1">
      <c r="A15239">
        <v>6.4596100000000002E-3</v>
      </c>
    </row>
    <row r="15240" spans="1:1">
      <c r="A15240">
        <v>6.4870400000000003E-3</v>
      </c>
    </row>
    <row r="15241" spans="1:1">
      <c r="A15241">
        <v>6.4936500000000001E-3</v>
      </c>
    </row>
    <row r="15242" spans="1:1">
      <c r="A15242">
        <v>6.4797199999999996E-3</v>
      </c>
    </row>
    <row r="15243" spans="1:1">
      <c r="A15243">
        <v>6.4612799999999998E-3</v>
      </c>
    </row>
    <row r="15244" spans="1:1">
      <c r="A15244">
        <v>6.4572500000000003E-3</v>
      </c>
    </row>
    <row r="15245" spans="1:1">
      <c r="A15245">
        <v>6.4955000000000004E-3</v>
      </c>
    </row>
    <row r="15246" spans="1:1">
      <c r="A15246">
        <v>6.4895300000000003E-3</v>
      </c>
    </row>
    <row r="15247" spans="1:1">
      <c r="A15247">
        <v>6.4901200000000003E-3</v>
      </c>
    </row>
    <row r="15248" spans="1:1">
      <c r="A15248">
        <v>6.4553199999999996E-3</v>
      </c>
    </row>
    <row r="15249" spans="1:1">
      <c r="A15249">
        <v>6.4588800000000002E-3</v>
      </c>
    </row>
    <row r="15250" spans="1:1">
      <c r="A15250">
        <v>6.42211E-3</v>
      </c>
    </row>
    <row r="15251" spans="1:1">
      <c r="A15251">
        <v>6.4289899999999999E-3</v>
      </c>
    </row>
    <row r="15252" spans="1:1">
      <c r="A15252">
        <v>6.41729E-3</v>
      </c>
    </row>
    <row r="15253" spans="1:1">
      <c r="A15253">
        <v>6.4471299999999997E-3</v>
      </c>
    </row>
    <row r="15254" spans="1:1">
      <c r="A15254">
        <v>6.4218499999999998E-3</v>
      </c>
    </row>
    <row r="15255" spans="1:1">
      <c r="A15255">
        <v>6.4317699999999998E-3</v>
      </c>
    </row>
    <row r="15256" spans="1:1">
      <c r="A15256">
        <v>6.3918600000000001E-3</v>
      </c>
    </row>
    <row r="15257" spans="1:1">
      <c r="A15257">
        <v>6.3718799999999999E-3</v>
      </c>
    </row>
    <row r="15258" spans="1:1">
      <c r="A15258">
        <v>6.3804100000000004E-3</v>
      </c>
    </row>
    <row r="15259" spans="1:1">
      <c r="A15259">
        <v>6.3350300000000002E-3</v>
      </c>
    </row>
    <row r="15260" spans="1:1">
      <c r="A15260">
        <v>6.3779700000000002E-3</v>
      </c>
    </row>
    <row r="15261" spans="1:1">
      <c r="A15261">
        <v>6.3895599999999999E-3</v>
      </c>
    </row>
    <row r="15262" spans="1:1">
      <c r="A15262">
        <v>6.3984000000000003E-3</v>
      </c>
    </row>
    <row r="15263" spans="1:1">
      <c r="A15263">
        <v>6.4245700000000001E-3</v>
      </c>
    </row>
    <row r="15264" spans="1:1">
      <c r="A15264">
        <v>6.4567799999999996E-3</v>
      </c>
    </row>
    <row r="15265" spans="1:1">
      <c r="A15265">
        <v>6.5321199999999998E-3</v>
      </c>
    </row>
    <row r="15266" spans="1:1">
      <c r="A15266">
        <v>6.5028500000000001E-3</v>
      </c>
    </row>
    <row r="15267" spans="1:1">
      <c r="A15267">
        <v>6.5437999999999998E-3</v>
      </c>
    </row>
    <row r="15268" spans="1:1">
      <c r="A15268">
        <v>6.5196000000000004E-3</v>
      </c>
    </row>
    <row r="15269" spans="1:1">
      <c r="A15269">
        <v>6.5664299999999998E-3</v>
      </c>
    </row>
    <row r="15270" spans="1:1">
      <c r="A15270">
        <v>6.5528699999999997E-3</v>
      </c>
    </row>
    <row r="15271" spans="1:1">
      <c r="A15271">
        <v>6.5442900000000003E-3</v>
      </c>
    </row>
    <row r="15272" spans="1:1">
      <c r="A15272">
        <v>6.5528599999999998E-3</v>
      </c>
    </row>
    <row r="15273" spans="1:1">
      <c r="A15273">
        <v>6.52989E-3</v>
      </c>
    </row>
    <row r="15274" spans="1:1">
      <c r="A15274">
        <v>6.5195799999999996E-3</v>
      </c>
    </row>
    <row r="15275" spans="1:1">
      <c r="A15275">
        <v>6.53676E-3</v>
      </c>
    </row>
    <row r="15276" spans="1:1">
      <c r="A15276">
        <v>6.55398E-3</v>
      </c>
    </row>
    <row r="15277" spans="1:1">
      <c r="A15277">
        <v>6.5342799999999999E-3</v>
      </c>
    </row>
    <row r="15278" spans="1:1">
      <c r="A15278">
        <v>6.55268E-3</v>
      </c>
    </row>
    <row r="15279" spans="1:1">
      <c r="A15279">
        <v>6.5579599999999998E-3</v>
      </c>
    </row>
    <row r="15280" spans="1:1">
      <c r="A15280">
        <v>6.5793900000000001E-3</v>
      </c>
    </row>
    <row r="15281" spans="1:1">
      <c r="A15281">
        <v>6.5666800000000001E-3</v>
      </c>
    </row>
    <row r="15282" spans="1:1">
      <c r="A15282">
        <v>6.5720099999999997E-3</v>
      </c>
    </row>
    <row r="15283" spans="1:1">
      <c r="A15283">
        <v>6.5906000000000003E-3</v>
      </c>
    </row>
    <row r="15284" spans="1:1">
      <c r="A15284">
        <v>6.5849799999999998E-3</v>
      </c>
    </row>
    <row r="15285" spans="1:1">
      <c r="A15285">
        <v>6.5740499999999997E-3</v>
      </c>
    </row>
    <row r="15286" spans="1:1">
      <c r="A15286">
        <v>6.5501300000000004E-3</v>
      </c>
    </row>
    <row r="15287" spans="1:1">
      <c r="A15287">
        <v>6.5166299999999998E-3</v>
      </c>
    </row>
    <row r="15288" spans="1:1">
      <c r="A15288">
        <v>6.5375800000000003E-3</v>
      </c>
    </row>
    <row r="15289" spans="1:1">
      <c r="A15289">
        <v>6.5177899999999999E-3</v>
      </c>
    </row>
    <row r="15290" spans="1:1">
      <c r="A15290">
        <v>6.5498700000000002E-3</v>
      </c>
    </row>
    <row r="15291" spans="1:1">
      <c r="A15291">
        <v>6.52638E-3</v>
      </c>
    </row>
    <row r="15292" spans="1:1">
      <c r="A15292">
        <v>6.51952E-3</v>
      </c>
    </row>
    <row r="15293" spans="1:1">
      <c r="A15293">
        <v>6.52638E-3</v>
      </c>
    </row>
    <row r="15294" spans="1:1">
      <c r="A15294">
        <v>6.5900500000000001E-3</v>
      </c>
    </row>
    <row r="15295" spans="1:1">
      <c r="A15295">
        <v>6.58422E-3</v>
      </c>
    </row>
    <row r="15296" spans="1:1">
      <c r="A15296">
        <v>6.5530500000000004E-3</v>
      </c>
    </row>
    <row r="15297" spans="1:1">
      <c r="A15297">
        <v>6.5281100000000002E-3</v>
      </c>
    </row>
    <row r="15298" spans="1:1">
      <c r="A15298">
        <v>6.5330299999999996E-3</v>
      </c>
    </row>
    <row r="15299" spans="1:1">
      <c r="A15299">
        <v>6.4998499999999997E-3</v>
      </c>
    </row>
    <row r="15300" spans="1:1">
      <c r="A15300">
        <v>6.5065100000000001E-3</v>
      </c>
    </row>
    <row r="15301" spans="1:1">
      <c r="A15301">
        <v>6.5658299999999999E-3</v>
      </c>
    </row>
    <row r="15302" spans="1:1">
      <c r="A15302">
        <v>6.5294200000000002E-3</v>
      </c>
    </row>
    <row r="15303" spans="1:1">
      <c r="A15303">
        <v>6.5907400000000003E-3</v>
      </c>
    </row>
    <row r="15304" spans="1:1">
      <c r="A15304">
        <v>6.6142099999999997E-3</v>
      </c>
    </row>
    <row r="15305" spans="1:1">
      <c r="A15305">
        <v>6.62088E-3</v>
      </c>
    </row>
    <row r="15306" spans="1:1">
      <c r="A15306">
        <v>6.6200499999999997E-3</v>
      </c>
    </row>
    <row r="15307" spans="1:1">
      <c r="A15307">
        <v>6.6267299999999999E-3</v>
      </c>
    </row>
    <row r="15308" spans="1:1">
      <c r="A15308">
        <v>6.6364600000000003E-3</v>
      </c>
    </row>
    <row r="15309" spans="1:1">
      <c r="A15309">
        <v>6.6327299999999999E-3</v>
      </c>
    </row>
    <row r="15310" spans="1:1">
      <c r="A15310">
        <v>6.6289499999999998E-3</v>
      </c>
    </row>
    <row r="15311" spans="1:1">
      <c r="A15311">
        <v>6.6609900000000003E-3</v>
      </c>
    </row>
    <row r="15312" spans="1:1">
      <c r="A15312">
        <v>6.6655300000000002E-3</v>
      </c>
    </row>
    <row r="15313" spans="1:1">
      <c r="A15313">
        <v>6.6403900000000004E-3</v>
      </c>
    </row>
    <row r="15314" spans="1:1">
      <c r="A15314">
        <v>6.6322400000000002E-3</v>
      </c>
    </row>
    <row r="15315" spans="1:1">
      <c r="A15315">
        <v>6.6095900000000003E-3</v>
      </c>
    </row>
    <row r="15316" spans="1:1">
      <c r="A15316">
        <v>6.6360100000000003E-3</v>
      </c>
    </row>
    <row r="15317" spans="1:1">
      <c r="A15317">
        <v>6.6403900000000004E-3</v>
      </c>
    </row>
    <row r="15318" spans="1:1">
      <c r="A15318">
        <v>6.6562599999999998E-3</v>
      </c>
    </row>
    <row r="15319" spans="1:1">
      <c r="A15319">
        <v>6.6963700000000001E-3</v>
      </c>
    </row>
    <row r="15320" spans="1:1">
      <c r="A15320">
        <v>6.6923E-3</v>
      </c>
    </row>
    <row r="15321" spans="1:1">
      <c r="A15321">
        <v>6.7302200000000003E-3</v>
      </c>
    </row>
    <row r="15322" spans="1:1">
      <c r="A15322">
        <v>6.7067100000000003E-3</v>
      </c>
    </row>
    <row r="15323" spans="1:1">
      <c r="A15323">
        <v>6.6984000000000002E-3</v>
      </c>
    </row>
    <row r="15324" spans="1:1">
      <c r="A15324">
        <v>6.7003599999999998E-3</v>
      </c>
    </row>
    <row r="15325" spans="1:1">
      <c r="A15325">
        <v>6.6993799999999996E-3</v>
      </c>
    </row>
    <row r="15326" spans="1:1">
      <c r="A15326">
        <v>6.7082299999999999E-3</v>
      </c>
    </row>
    <row r="15327" spans="1:1">
      <c r="A15327">
        <v>6.7116700000000003E-3</v>
      </c>
    </row>
    <row r="15328" spans="1:1">
      <c r="A15328">
        <v>6.7716599999999997E-3</v>
      </c>
    </row>
    <row r="15329" spans="1:1">
      <c r="A15329">
        <v>6.7605800000000004E-3</v>
      </c>
    </row>
    <row r="15330" spans="1:1">
      <c r="A15330">
        <v>6.7456800000000004E-3</v>
      </c>
    </row>
    <row r="15331" spans="1:1">
      <c r="A15331">
        <v>6.7821399999999999E-3</v>
      </c>
    </row>
    <row r="15332" spans="1:1">
      <c r="A15332">
        <v>6.7705400000000002E-3</v>
      </c>
    </row>
    <row r="15333" spans="1:1">
      <c r="A15333">
        <v>6.7839199999999997E-3</v>
      </c>
    </row>
    <row r="15334" spans="1:1">
      <c r="A15334">
        <v>6.7783699999999997E-3</v>
      </c>
    </row>
    <row r="15335" spans="1:1">
      <c r="A15335">
        <v>6.75671E-3</v>
      </c>
    </row>
    <row r="15336" spans="1:1">
      <c r="A15336">
        <v>6.7521999999999999E-3</v>
      </c>
    </row>
    <row r="15337" spans="1:1">
      <c r="A15337">
        <v>6.7482899999999997E-3</v>
      </c>
    </row>
    <row r="15338" spans="1:1">
      <c r="A15338">
        <v>6.7684499999999996E-3</v>
      </c>
    </row>
    <row r="15339" spans="1:1">
      <c r="A15339">
        <v>6.7587599999999999E-3</v>
      </c>
    </row>
    <row r="15340" spans="1:1">
      <c r="A15340">
        <v>6.7688899999999996E-3</v>
      </c>
    </row>
    <row r="15341" spans="1:1">
      <c r="A15341">
        <v>6.7566400000000004E-3</v>
      </c>
    </row>
    <row r="15342" spans="1:1">
      <c r="A15342">
        <v>6.8581600000000003E-3</v>
      </c>
    </row>
    <row r="15343" spans="1:1">
      <c r="A15343">
        <v>6.8410700000000003E-3</v>
      </c>
    </row>
    <row r="15344" spans="1:1">
      <c r="A15344">
        <v>6.7864700000000002E-3</v>
      </c>
    </row>
    <row r="15345" spans="1:1">
      <c r="A15345">
        <v>6.7758899999999997E-3</v>
      </c>
    </row>
    <row r="15346" spans="1:1">
      <c r="A15346">
        <v>6.7507299999999999E-3</v>
      </c>
    </row>
    <row r="15347" spans="1:1">
      <c r="A15347">
        <v>6.7420500000000003E-3</v>
      </c>
    </row>
    <row r="15348" spans="1:1">
      <c r="A15348">
        <v>6.7446600000000004E-3</v>
      </c>
    </row>
    <row r="15349" spans="1:1">
      <c r="A15349">
        <v>6.7319700000000003E-3</v>
      </c>
    </row>
    <row r="15350" spans="1:1">
      <c r="A15350">
        <v>6.7494299999999998E-3</v>
      </c>
    </row>
    <row r="15351" spans="1:1">
      <c r="A15351">
        <v>6.7563299999999996E-3</v>
      </c>
    </row>
    <row r="15352" spans="1:1">
      <c r="A15352">
        <v>6.7716499999999997E-3</v>
      </c>
    </row>
    <row r="15353" spans="1:1">
      <c r="A15353">
        <v>6.7445099999999996E-3</v>
      </c>
    </row>
    <row r="15354" spans="1:1">
      <c r="A15354">
        <v>6.7464999999999999E-3</v>
      </c>
    </row>
    <row r="15355" spans="1:1">
      <c r="A15355">
        <v>6.7270999999999997E-3</v>
      </c>
    </row>
    <row r="15356" spans="1:1">
      <c r="A15356">
        <v>6.7650499999999999E-3</v>
      </c>
    </row>
    <row r="15357" spans="1:1">
      <c r="A15357">
        <v>6.7744600000000004E-3</v>
      </c>
    </row>
    <row r="15358" spans="1:1">
      <c r="A15358">
        <v>6.7627E-3</v>
      </c>
    </row>
    <row r="15359" spans="1:1">
      <c r="A15359">
        <v>6.7674900000000001E-3</v>
      </c>
    </row>
    <row r="15360" spans="1:1">
      <c r="A15360">
        <v>6.7969800000000002E-3</v>
      </c>
    </row>
    <row r="15361" spans="1:1">
      <c r="A15361">
        <v>6.7662800000000004E-3</v>
      </c>
    </row>
    <row r="15362" spans="1:1">
      <c r="A15362">
        <v>6.7797100000000004E-3</v>
      </c>
    </row>
    <row r="15363" spans="1:1">
      <c r="A15363">
        <v>6.7654300000000002E-3</v>
      </c>
    </row>
    <row r="15364" spans="1:1">
      <c r="A15364">
        <v>6.7498899999999997E-3</v>
      </c>
    </row>
    <row r="15365" spans="1:1">
      <c r="A15365">
        <v>6.7197000000000003E-3</v>
      </c>
    </row>
    <row r="15366" spans="1:1">
      <c r="A15366">
        <v>6.7013699999999999E-3</v>
      </c>
    </row>
    <row r="15367" spans="1:1">
      <c r="A15367">
        <v>6.7139699999999997E-3</v>
      </c>
    </row>
    <row r="15368" spans="1:1">
      <c r="A15368">
        <v>6.68266E-3</v>
      </c>
    </row>
    <row r="15369" spans="1:1">
      <c r="A15369">
        <v>6.7087700000000002E-3</v>
      </c>
    </row>
    <row r="15370" spans="1:1">
      <c r="A15370">
        <v>6.6825399999999998E-3</v>
      </c>
    </row>
    <row r="15371" spans="1:1">
      <c r="A15371">
        <v>6.6660699999999996E-3</v>
      </c>
    </row>
    <row r="15372" spans="1:1">
      <c r="A15372">
        <v>6.7253499999999997E-3</v>
      </c>
    </row>
    <row r="15373" spans="1:1">
      <c r="A15373">
        <v>6.6955399999999998E-3</v>
      </c>
    </row>
    <row r="15374" spans="1:1">
      <c r="A15374">
        <v>6.6822399999999999E-3</v>
      </c>
    </row>
    <row r="15375" spans="1:1">
      <c r="A15375">
        <v>6.6815599999999996E-3</v>
      </c>
    </row>
    <row r="15376" spans="1:1">
      <c r="A15376">
        <v>6.6616599999999998E-3</v>
      </c>
    </row>
    <row r="15377" spans="1:1">
      <c r="A15377">
        <v>6.6489799999999996E-3</v>
      </c>
    </row>
    <row r="15378" spans="1:1">
      <c r="A15378">
        <v>6.6668200000000004E-3</v>
      </c>
    </row>
    <row r="15379" spans="1:1">
      <c r="A15379">
        <v>6.7282899999999996E-3</v>
      </c>
    </row>
    <row r="15380" spans="1:1">
      <c r="A15380">
        <v>6.7119900000000001E-3</v>
      </c>
    </row>
    <row r="15381" spans="1:1">
      <c r="A15381">
        <v>6.7062900000000002E-3</v>
      </c>
    </row>
    <row r="15382" spans="1:1">
      <c r="A15382">
        <v>6.76255E-3</v>
      </c>
    </row>
    <row r="15383" spans="1:1">
      <c r="A15383">
        <v>6.7497099999999999E-3</v>
      </c>
    </row>
    <row r="15384" spans="1:1">
      <c r="A15384">
        <v>6.7216899999999998E-3</v>
      </c>
    </row>
    <row r="15385" spans="1:1">
      <c r="A15385">
        <v>6.7178999999999997E-3</v>
      </c>
    </row>
    <row r="15386" spans="1:1">
      <c r="A15386">
        <v>6.7048799999999999E-3</v>
      </c>
    </row>
    <row r="15387" spans="1:1">
      <c r="A15387">
        <v>6.67667E-3</v>
      </c>
    </row>
    <row r="15388" spans="1:1">
      <c r="A15388">
        <v>6.6488800000000002E-3</v>
      </c>
    </row>
    <row r="15389" spans="1:1">
      <c r="A15389">
        <v>6.6532500000000003E-3</v>
      </c>
    </row>
    <row r="15390" spans="1:1">
      <c r="A15390">
        <v>6.6353599999999999E-3</v>
      </c>
    </row>
    <row r="15391" spans="1:1">
      <c r="A15391">
        <v>6.6456600000000003E-3</v>
      </c>
    </row>
    <row r="15392" spans="1:1">
      <c r="A15392">
        <v>6.61796E-3</v>
      </c>
    </row>
    <row r="15393" spans="1:1">
      <c r="A15393">
        <v>6.5906899999999997E-3</v>
      </c>
    </row>
    <row r="15394" spans="1:1">
      <c r="A15394">
        <v>6.5881200000000003E-3</v>
      </c>
    </row>
    <row r="15395" spans="1:1">
      <c r="A15395">
        <v>6.5653899999999999E-3</v>
      </c>
    </row>
    <row r="15396" spans="1:1">
      <c r="A15396">
        <v>6.5516599999999999E-3</v>
      </c>
    </row>
    <row r="15397" spans="1:1">
      <c r="A15397">
        <v>6.56071E-3</v>
      </c>
    </row>
    <row r="15398" spans="1:1">
      <c r="A15398">
        <v>6.5736099999999997E-3</v>
      </c>
    </row>
    <row r="15399" spans="1:1">
      <c r="A15399">
        <v>6.5569199999999999E-3</v>
      </c>
    </row>
    <row r="15400" spans="1:1">
      <c r="A15400">
        <v>6.5919300000000002E-3</v>
      </c>
    </row>
    <row r="15401" spans="1:1">
      <c r="A15401">
        <v>6.5638299999999997E-3</v>
      </c>
    </row>
    <row r="15402" spans="1:1">
      <c r="A15402">
        <v>6.5686099999999999E-3</v>
      </c>
    </row>
    <row r="15403" spans="1:1">
      <c r="A15403">
        <v>6.6123900000000001E-3</v>
      </c>
    </row>
    <row r="15404" spans="1:1">
      <c r="A15404">
        <v>6.5980700000000002E-3</v>
      </c>
    </row>
    <row r="15405" spans="1:1">
      <c r="A15405">
        <v>6.6035199999999999E-3</v>
      </c>
    </row>
    <row r="15406" spans="1:1">
      <c r="A15406">
        <v>6.5757799999999998E-3</v>
      </c>
    </row>
    <row r="15407" spans="1:1">
      <c r="A15407">
        <v>6.5924399999999998E-3</v>
      </c>
    </row>
    <row r="15408" spans="1:1">
      <c r="A15408">
        <v>6.5745100000000004E-3</v>
      </c>
    </row>
    <row r="15409" spans="1:1">
      <c r="A15409">
        <v>6.5590300000000004E-3</v>
      </c>
    </row>
    <row r="15410" spans="1:1">
      <c r="A15410">
        <v>6.5296299999999998E-3</v>
      </c>
    </row>
    <row r="15411" spans="1:1">
      <c r="A15411">
        <v>6.5751799999999999E-3</v>
      </c>
    </row>
    <row r="15412" spans="1:1">
      <c r="A15412">
        <v>6.5833799999999998E-3</v>
      </c>
    </row>
    <row r="15413" spans="1:1">
      <c r="A15413">
        <v>6.5763599999999998E-3</v>
      </c>
    </row>
    <row r="15414" spans="1:1">
      <c r="A15414">
        <v>6.5849699999999999E-3</v>
      </c>
    </row>
    <row r="15415" spans="1:1">
      <c r="A15415">
        <v>6.5858899999999996E-3</v>
      </c>
    </row>
    <row r="15416" spans="1:1">
      <c r="A15416">
        <v>6.5565600000000003E-3</v>
      </c>
    </row>
    <row r="15417" spans="1:1">
      <c r="A15417">
        <v>6.5674000000000001E-3</v>
      </c>
    </row>
    <row r="15418" spans="1:1">
      <c r="A15418">
        <v>6.5633999999999996E-3</v>
      </c>
    </row>
    <row r="15419" spans="1:1">
      <c r="A15419">
        <v>6.5920900000000001E-3</v>
      </c>
    </row>
    <row r="15420" spans="1:1">
      <c r="A15420">
        <v>6.6063099999999998E-3</v>
      </c>
    </row>
    <row r="15421" spans="1:1">
      <c r="A15421">
        <v>6.6505499999999999E-3</v>
      </c>
    </row>
    <row r="15422" spans="1:1">
      <c r="A15422">
        <v>6.6339399999999996E-3</v>
      </c>
    </row>
    <row r="15423" spans="1:1">
      <c r="A15423">
        <v>6.6193199999999997E-3</v>
      </c>
    </row>
    <row r="15424" spans="1:1">
      <c r="A15424">
        <v>6.5908E-3</v>
      </c>
    </row>
    <row r="15425" spans="1:1">
      <c r="A15425">
        <v>6.5700400000000001E-3</v>
      </c>
    </row>
    <row r="15426" spans="1:1">
      <c r="A15426">
        <v>6.6392100000000004E-3</v>
      </c>
    </row>
    <row r="15427" spans="1:1">
      <c r="A15427">
        <v>6.6090300000000001E-3</v>
      </c>
    </row>
    <row r="15428" spans="1:1">
      <c r="A15428">
        <v>6.5898500000000004E-3</v>
      </c>
    </row>
    <row r="15429" spans="1:1">
      <c r="A15429">
        <v>6.6350300000000001E-3</v>
      </c>
    </row>
    <row r="15430" spans="1:1">
      <c r="A15430">
        <v>6.6718300000000001E-3</v>
      </c>
    </row>
    <row r="15431" spans="1:1">
      <c r="A15431">
        <v>6.6899999999999998E-3</v>
      </c>
    </row>
    <row r="15432" spans="1:1">
      <c r="A15432">
        <v>6.6975699999999999E-3</v>
      </c>
    </row>
    <row r="15433" spans="1:1">
      <c r="A15433">
        <v>6.69726E-3</v>
      </c>
    </row>
    <row r="15434" spans="1:1">
      <c r="A15434">
        <v>6.7108000000000003E-3</v>
      </c>
    </row>
    <row r="15435" spans="1:1">
      <c r="A15435">
        <v>6.6790499999999997E-3</v>
      </c>
    </row>
    <row r="15436" spans="1:1">
      <c r="A15436">
        <v>6.7332399999999997E-3</v>
      </c>
    </row>
    <row r="15437" spans="1:1">
      <c r="A15437">
        <v>6.74137E-3</v>
      </c>
    </row>
    <row r="15438" spans="1:1">
      <c r="A15438">
        <v>6.7415599999999997E-3</v>
      </c>
    </row>
    <row r="15439" spans="1:1">
      <c r="A15439">
        <v>6.7084900000000001E-3</v>
      </c>
    </row>
    <row r="15440" spans="1:1">
      <c r="A15440">
        <v>6.6745099999999998E-3</v>
      </c>
    </row>
    <row r="15441" spans="1:1">
      <c r="A15441">
        <v>6.6494900000000001E-3</v>
      </c>
    </row>
    <row r="15442" spans="1:1">
      <c r="A15442">
        <v>6.6656199999999997E-3</v>
      </c>
    </row>
    <row r="15443" spans="1:1">
      <c r="A15443">
        <v>6.7025599999999998E-3</v>
      </c>
    </row>
    <row r="15444" spans="1:1">
      <c r="A15444">
        <v>6.6676399999999999E-3</v>
      </c>
    </row>
    <row r="15445" spans="1:1">
      <c r="A15445">
        <v>6.7239300000000004E-3</v>
      </c>
    </row>
    <row r="15446" spans="1:1">
      <c r="A15446">
        <v>6.7205099999999999E-3</v>
      </c>
    </row>
    <row r="15447" spans="1:1">
      <c r="A15447">
        <v>6.7406100000000002E-3</v>
      </c>
    </row>
    <row r="15448" spans="1:1">
      <c r="A15448">
        <v>6.7159799999999999E-3</v>
      </c>
    </row>
    <row r="15449" spans="1:1">
      <c r="A15449">
        <v>6.7461999999999999E-3</v>
      </c>
    </row>
    <row r="15450" spans="1:1">
      <c r="A15450">
        <v>6.7419100000000003E-3</v>
      </c>
    </row>
    <row r="15451" spans="1:1">
      <c r="A15451">
        <v>6.7162300000000001E-3</v>
      </c>
    </row>
    <row r="15452" spans="1:1">
      <c r="A15452">
        <v>6.8174300000000002E-3</v>
      </c>
    </row>
    <row r="15453" spans="1:1">
      <c r="A15453">
        <v>6.7944900000000003E-3</v>
      </c>
    </row>
    <row r="15454" spans="1:1">
      <c r="A15454">
        <v>6.7605499999999997E-3</v>
      </c>
    </row>
    <row r="15455" spans="1:1">
      <c r="A15455">
        <v>6.7265199999999997E-3</v>
      </c>
    </row>
    <row r="15456" spans="1:1">
      <c r="A15456">
        <v>6.7450799999999997E-3</v>
      </c>
    </row>
    <row r="15457" spans="1:1">
      <c r="A15457">
        <v>6.7452700000000003E-3</v>
      </c>
    </row>
    <row r="15458" spans="1:1">
      <c r="A15458">
        <v>6.7828300000000001E-3</v>
      </c>
    </row>
    <row r="15459" spans="1:1">
      <c r="A15459">
        <v>6.7691499999999998E-3</v>
      </c>
    </row>
    <row r="15460" spans="1:1">
      <c r="A15460">
        <v>6.8035099999999996E-3</v>
      </c>
    </row>
    <row r="15461" spans="1:1">
      <c r="A15461">
        <v>6.8408499999999999E-3</v>
      </c>
    </row>
    <row r="15462" spans="1:1">
      <c r="A15462">
        <v>6.8216700000000002E-3</v>
      </c>
    </row>
    <row r="15463" spans="1:1">
      <c r="A15463">
        <v>6.8366499999999997E-3</v>
      </c>
    </row>
    <row r="15464" spans="1:1">
      <c r="A15464">
        <v>6.8454900000000001E-3</v>
      </c>
    </row>
    <row r="15465" spans="1:1">
      <c r="A15465">
        <v>6.8774099999999996E-3</v>
      </c>
    </row>
    <row r="15466" spans="1:1">
      <c r="A15466">
        <v>6.8840500000000001E-3</v>
      </c>
    </row>
    <row r="15467" spans="1:1">
      <c r="A15467">
        <v>6.91065E-3</v>
      </c>
    </row>
    <row r="15468" spans="1:1">
      <c r="A15468">
        <v>6.9086599999999996E-3</v>
      </c>
    </row>
    <row r="15469" spans="1:1">
      <c r="A15469">
        <v>6.8735100000000002E-3</v>
      </c>
    </row>
    <row r="15470" spans="1:1">
      <c r="A15470">
        <v>6.8730800000000002E-3</v>
      </c>
    </row>
    <row r="15471" spans="1:1">
      <c r="A15471">
        <v>6.8546099999999997E-3</v>
      </c>
    </row>
    <row r="15472" spans="1:1">
      <c r="A15472">
        <v>6.92773E-3</v>
      </c>
    </row>
    <row r="15473" spans="1:1">
      <c r="A15473">
        <v>6.8934900000000004E-3</v>
      </c>
    </row>
    <row r="15474" spans="1:1">
      <c r="A15474">
        <v>6.87296E-3</v>
      </c>
    </row>
    <row r="15475" spans="1:1">
      <c r="A15475">
        <v>6.8624599999999999E-3</v>
      </c>
    </row>
    <row r="15476" spans="1:1">
      <c r="A15476">
        <v>6.8421300000000001E-3</v>
      </c>
    </row>
    <row r="15477" spans="1:1">
      <c r="A15477">
        <v>6.8664099999999999E-3</v>
      </c>
    </row>
    <row r="15478" spans="1:1">
      <c r="A15478">
        <v>6.8486399999999996E-3</v>
      </c>
    </row>
    <row r="15479" spans="1:1">
      <c r="A15479">
        <v>6.8795599999999998E-3</v>
      </c>
    </row>
    <row r="15480" spans="1:1">
      <c r="A15480">
        <v>6.94234E-3</v>
      </c>
    </row>
    <row r="15481" spans="1:1">
      <c r="A15481">
        <v>6.9721100000000001E-3</v>
      </c>
    </row>
    <row r="15482" spans="1:1">
      <c r="A15482">
        <v>7.1171400000000001E-3</v>
      </c>
    </row>
    <row r="15483" spans="1:1">
      <c r="A15483">
        <v>7.1031000000000002E-3</v>
      </c>
    </row>
    <row r="15484" spans="1:1">
      <c r="A15484">
        <v>7.1221599999999998E-3</v>
      </c>
    </row>
    <row r="15485" spans="1:1">
      <c r="A15485">
        <v>7.1009300000000001E-3</v>
      </c>
    </row>
    <row r="15486" spans="1:1">
      <c r="A15486">
        <v>7.0924899999999999E-3</v>
      </c>
    </row>
    <row r="15487" spans="1:1">
      <c r="A15487">
        <v>7.1402699999999998E-3</v>
      </c>
    </row>
    <row r="15488" spans="1:1">
      <c r="A15488">
        <v>7.1077800000000002E-3</v>
      </c>
    </row>
    <row r="15489" spans="1:1">
      <c r="A15489">
        <v>7.0746100000000003E-3</v>
      </c>
    </row>
    <row r="15490" spans="1:1">
      <c r="A15490">
        <v>7.14082E-3</v>
      </c>
    </row>
    <row r="15491" spans="1:1">
      <c r="A15491">
        <v>7.1103299999999998E-3</v>
      </c>
    </row>
    <row r="15492" spans="1:1">
      <c r="A15492">
        <v>7.0820400000000004E-3</v>
      </c>
    </row>
    <row r="15493" spans="1:1">
      <c r="A15493">
        <v>7.0622599999999999E-3</v>
      </c>
    </row>
    <row r="15494" spans="1:1">
      <c r="A15494">
        <v>7.0431299999999999E-3</v>
      </c>
    </row>
    <row r="15495" spans="1:1">
      <c r="A15495">
        <v>7.0433500000000003E-3</v>
      </c>
    </row>
    <row r="15496" spans="1:1">
      <c r="A15496">
        <v>7.0338700000000002E-3</v>
      </c>
    </row>
    <row r="15497" spans="1:1">
      <c r="A15497">
        <v>7.06311E-3</v>
      </c>
    </row>
    <row r="15498" spans="1:1">
      <c r="A15498">
        <v>7.0318500000000001E-3</v>
      </c>
    </row>
    <row r="15499" spans="1:1">
      <c r="A15499">
        <v>7.1220800000000003E-3</v>
      </c>
    </row>
    <row r="15500" spans="1:1">
      <c r="A15500">
        <v>7.10328E-3</v>
      </c>
    </row>
    <row r="15501" spans="1:1">
      <c r="A15501">
        <v>7.0957700000000004E-3</v>
      </c>
    </row>
    <row r="15502" spans="1:1">
      <c r="A15502">
        <v>7.0633600000000003E-3</v>
      </c>
    </row>
    <row r="15503" spans="1:1">
      <c r="A15503">
        <v>7.1252199999999998E-3</v>
      </c>
    </row>
    <row r="15504" spans="1:1">
      <c r="A15504">
        <v>7.1705400000000004E-3</v>
      </c>
    </row>
    <row r="15505" spans="1:1">
      <c r="A15505">
        <v>7.13702E-3</v>
      </c>
    </row>
    <row r="15506" spans="1:1">
      <c r="A15506">
        <v>7.1423299999999997E-3</v>
      </c>
    </row>
    <row r="15507" spans="1:1">
      <c r="A15507">
        <v>7.1078699999999996E-3</v>
      </c>
    </row>
    <row r="15508" spans="1:1">
      <c r="A15508">
        <v>7.1828600000000001E-3</v>
      </c>
    </row>
    <row r="15509" spans="1:1">
      <c r="A15509">
        <v>7.1485699999999999E-3</v>
      </c>
    </row>
    <row r="15510" spans="1:1">
      <c r="A15510">
        <v>7.1480399999999996E-3</v>
      </c>
    </row>
    <row r="15511" spans="1:1">
      <c r="A15511">
        <v>7.1442399999999996E-3</v>
      </c>
    </row>
    <row r="15512" spans="1:1">
      <c r="A15512">
        <v>7.1185900000000002E-3</v>
      </c>
    </row>
    <row r="15513" spans="1:1">
      <c r="A15513">
        <v>7.1281299999999999E-3</v>
      </c>
    </row>
    <row r="15514" spans="1:1">
      <c r="A15514">
        <v>7.1324200000000004E-3</v>
      </c>
    </row>
    <row r="15515" spans="1:1">
      <c r="A15515">
        <v>7.1261800000000002E-3</v>
      </c>
    </row>
    <row r="15516" spans="1:1">
      <c r="A15516">
        <v>7.1443899999999996E-3</v>
      </c>
    </row>
    <row r="15517" spans="1:1">
      <c r="A15517">
        <v>7.1077400000000004E-3</v>
      </c>
    </row>
    <row r="15518" spans="1:1">
      <c r="A15518">
        <v>7.0933999999999997E-3</v>
      </c>
    </row>
    <row r="15519" spans="1:1">
      <c r="A15519">
        <v>7.0955799999999998E-3</v>
      </c>
    </row>
    <row r="15520" spans="1:1">
      <c r="A15520">
        <v>7.05845E-3</v>
      </c>
    </row>
    <row r="15521" spans="1:1">
      <c r="A15521">
        <v>7.0309600000000002E-3</v>
      </c>
    </row>
    <row r="15522" spans="1:1">
      <c r="A15522">
        <v>7.0465299999999996E-3</v>
      </c>
    </row>
    <row r="15523" spans="1:1">
      <c r="A15523">
        <v>7.0451300000000001E-3</v>
      </c>
    </row>
    <row r="15524" spans="1:1">
      <c r="A15524">
        <v>7.0630600000000003E-3</v>
      </c>
    </row>
    <row r="15525" spans="1:1">
      <c r="A15525">
        <v>7.0815799999999996E-3</v>
      </c>
    </row>
    <row r="15526" spans="1:1">
      <c r="A15526">
        <v>7.0625999999999996E-3</v>
      </c>
    </row>
    <row r="15527" spans="1:1">
      <c r="A15527">
        <v>7.0844899999999997E-3</v>
      </c>
    </row>
    <row r="15528" spans="1:1">
      <c r="A15528">
        <v>7.1062199999999999E-3</v>
      </c>
    </row>
    <row r="15529" spans="1:1">
      <c r="A15529">
        <v>7.1377699999999999E-3</v>
      </c>
    </row>
    <row r="15530" spans="1:1">
      <c r="A15530">
        <v>7.1604099999999999E-3</v>
      </c>
    </row>
    <row r="15531" spans="1:1">
      <c r="A15531">
        <v>7.1238899999999999E-3</v>
      </c>
    </row>
    <row r="15532" spans="1:1">
      <c r="A15532">
        <v>7.0923499999999999E-3</v>
      </c>
    </row>
    <row r="15533" spans="1:1">
      <c r="A15533">
        <v>7.1214800000000003E-3</v>
      </c>
    </row>
    <row r="15534" spans="1:1">
      <c r="A15534">
        <v>7.1228400000000001E-3</v>
      </c>
    </row>
    <row r="15535" spans="1:1">
      <c r="A15535">
        <v>7.0906199999999997E-3</v>
      </c>
    </row>
    <row r="15536" spans="1:1">
      <c r="A15536">
        <v>7.0593000000000001E-3</v>
      </c>
    </row>
    <row r="15537" spans="1:1">
      <c r="A15537">
        <v>7.0424700000000003E-3</v>
      </c>
    </row>
    <row r="15538" spans="1:1">
      <c r="A15538">
        <v>7.0262800000000002E-3</v>
      </c>
    </row>
    <row r="15539" spans="1:1">
      <c r="A15539">
        <v>7.0435799999999998E-3</v>
      </c>
    </row>
    <row r="15540" spans="1:1">
      <c r="A15540">
        <v>7.0370500000000004E-3</v>
      </c>
    </row>
    <row r="15541" spans="1:1">
      <c r="A15541">
        <v>7.1023199999999996E-3</v>
      </c>
    </row>
    <row r="15542" spans="1:1">
      <c r="A15542">
        <v>7.1000100000000003E-3</v>
      </c>
    </row>
    <row r="15543" spans="1:1">
      <c r="A15543">
        <v>7.0837399999999998E-3</v>
      </c>
    </row>
    <row r="15544" spans="1:1">
      <c r="A15544">
        <v>7.0699700000000001E-3</v>
      </c>
    </row>
    <row r="15545" spans="1:1">
      <c r="A15545">
        <v>7.0799900000000004E-3</v>
      </c>
    </row>
    <row r="15546" spans="1:1">
      <c r="A15546">
        <v>7.1380699999999998E-3</v>
      </c>
    </row>
    <row r="15547" spans="1:1">
      <c r="A15547">
        <v>7.1555500000000001E-3</v>
      </c>
    </row>
    <row r="15548" spans="1:1">
      <c r="A15548">
        <v>7.1266999999999997E-3</v>
      </c>
    </row>
    <row r="15549" spans="1:1">
      <c r="A15549">
        <v>7.0929900000000004E-3</v>
      </c>
    </row>
    <row r="15550" spans="1:1">
      <c r="A15550">
        <v>7.0868700000000003E-3</v>
      </c>
    </row>
    <row r="15551" spans="1:1">
      <c r="A15551">
        <v>7.1055600000000003E-3</v>
      </c>
    </row>
    <row r="15552" spans="1:1">
      <c r="A15552">
        <v>7.0951299999999998E-3</v>
      </c>
    </row>
    <row r="15553" spans="1:1">
      <c r="A15553">
        <v>7.1006699999999999E-3</v>
      </c>
    </row>
    <row r="15554" spans="1:1">
      <c r="A15554">
        <v>7.0796899999999996E-3</v>
      </c>
    </row>
    <row r="15555" spans="1:1">
      <c r="A15555">
        <v>7.0857300000000002E-3</v>
      </c>
    </row>
    <row r="15556" spans="1:1">
      <c r="A15556">
        <v>7.0653799999999996E-3</v>
      </c>
    </row>
    <row r="15557" spans="1:1">
      <c r="A15557">
        <v>7.05055E-3</v>
      </c>
    </row>
    <row r="15558" spans="1:1">
      <c r="A15558">
        <v>7.0902600000000001E-3</v>
      </c>
    </row>
    <row r="15559" spans="1:1">
      <c r="A15559">
        <v>7.0623200000000004E-3</v>
      </c>
    </row>
    <row r="15560" spans="1:1">
      <c r="A15560">
        <v>7.1112299999999996E-3</v>
      </c>
    </row>
    <row r="15561" spans="1:1">
      <c r="A15561">
        <v>7.1569199999999998E-3</v>
      </c>
    </row>
    <row r="15562" spans="1:1">
      <c r="A15562">
        <v>7.2029700000000004E-3</v>
      </c>
    </row>
    <row r="15563" spans="1:1">
      <c r="A15563">
        <v>7.2010399999999997E-3</v>
      </c>
    </row>
    <row r="15564" spans="1:1">
      <c r="A15564">
        <v>7.1812999999999998E-3</v>
      </c>
    </row>
    <row r="15565" spans="1:1">
      <c r="A15565">
        <v>7.1636299999999998E-3</v>
      </c>
    </row>
    <row r="15566" spans="1:1">
      <c r="A15566">
        <v>7.1464299999999996E-3</v>
      </c>
    </row>
    <row r="15567" spans="1:1">
      <c r="A15567">
        <v>7.2312299999999999E-3</v>
      </c>
    </row>
    <row r="15568" spans="1:1">
      <c r="A15568">
        <v>7.2038600000000003E-3</v>
      </c>
    </row>
    <row r="15569" spans="1:1">
      <c r="A15569">
        <v>7.2021799999999999E-3</v>
      </c>
    </row>
    <row r="15570" spans="1:1">
      <c r="A15570">
        <v>7.2531699999999998E-3</v>
      </c>
    </row>
    <row r="15571" spans="1:1">
      <c r="A15571">
        <v>7.2433899999999997E-3</v>
      </c>
    </row>
    <row r="15572" spans="1:1">
      <c r="A15572">
        <v>7.3023599999999999E-3</v>
      </c>
    </row>
    <row r="15573" spans="1:1">
      <c r="A15573">
        <v>7.3072700000000003E-3</v>
      </c>
    </row>
    <row r="15574" spans="1:1">
      <c r="A15574">
        <v>7.3068300000000003E-3</v>
      </c>
    </row>
    <row r="15575" spans="1:1">
      <c r="A15575">
        <v>7.27869E-3</v>
      </c>
    </row>
    <row r="15576" spans="1:1">
      <c r="A15576">
        <v>7.24582E-3</v>
      </c>
    </row>
    <row r="15577" spans="1:1">
      <c r="A15577">
        <v>7.2273900000000002E-3</v>
      </c>
    </row>
    <row r="15578" spans="1:1">
      <c r="A15578">
        <v>7.2054199999999997E-3</v>
      </c>
    </row>
    <row r="15579" spans="1:1">
      <c r="A15579">
        <v>7.1783300000000001E-3</v>
      </c>
    </row>
    <row r="15580" spans="1:1">
      <c r="A15580">
        <v>7.1753299999999997E-3</v>
      </c>
    </row>
    <row r="15581" spans="1:1">
      <c r="A15581">
        <v>7.2002100000000003E-3</v>
      </c>
    </row>
    <row r="15582" spans="1:1">
      <c r="A15582">
        <v>7.2075899999999998E-3</v>
      </c>
    </row>
    <row r="15583" spans="1:1">
      <c r="A15583">
        <v>7.2261499999999998E-3</v>
      </c>
    </row>
    <row r="15584" spans="1:1">
      <c r="A15584">
        <v>7.2095700000000002E-3</v>
      </c>
    </row>
    <row r="15585" spans="1:1">
      <c r="A15585">
        <v>7.2398799999999998E-3</v>
      </c>
    </row>
    <row r="15586" spans="1:1">
      <c r="A15586">
        <v>7.29184E-3</v>
      </c>
    </row>
    <row r="15587" spans="1:1">
      <c r="A15587">
        <v>7.26554E-3</v>
      </c>
    </row>
    <row r="15588" spans="1:1">
      <c r="A15588">
        <v>7.2395999999999997E-3</v>
      </c>
    </row>
    <row r="15589" spans="1:1">
      <c r="A15589">
        <v>7.2476600000000004E-3</v>
      </c>
    </row>
    <row r="15590" spans="1:1">
      <c r="A15590">
        <v>7.27459E-3</v>
      </c>
    </row>
    <row r="15591" spans="1:1">
      <c r="A15591">
        <v>7.28949E-3</v>
      </c>
    </row>
    <row r="15592" spans="1:1">
      <c r="A15592">
        <v>7.2609299999999996E-3</v>
      </c>
    </row>
    <row r="15593" spans="1:1">
      <c r="A15593">
        <v>7.2495700000000003E-3</v>
      </c>
    </row>
    <row r="15594" spans="1:1">
      <c r="A15594">
        <v>7.2356499999999997E-3</v>
      </c>
    </row>
    <row r="15595" spans="1:1">
      <c r="A15595">
        <v>7.2660900000000002E-3</v>
      </c>
    </row>
    <row r="15596" spans="1:1">
      <c r="A15596">
        <v>7.2581499999999997E-3</v>
      </c>
    </row>
    <row r="15597" spans="1:1">
      <c r="A15597">
        <v>7.2198699999999998E-3</v>
      </c>
    </row>
    <row r="15598" spans="1:1">
      <c r="A15598">
        <v>7.2052599999999998E-3</v>
      </c>
    </row>
    <row r="15599" spans="1:1">
      <c r="A15599">
        <v>7.2514099999999998E-3</v>
      </c>
    </row>
    <row r="15600" spans="1:1">
      <c r="A15600">
        <v>7.2906500000000001E-3</v>
      </c>
    </row>
    <row r="15601" spans="1:1">
      <c r="A15601">
        <v>7.2816799999999996E-3</v>
      </c>
    </row>
    <row r="15602" spans="1:1">
      <c r="A15602">
        <v>7.2526500000000002E-3</v>
      </c>
    </row>
    <row r="15603" spans="1:1">
      <c r="A15603">
        <v>7.2425500000000004E-3</v>
      </c>
    </row>
    <row r="15604" spans="1:1">
      <c r="A15604">
        <v>7.2669800000000001E-3</v>
      </c>
    </row>
    <row r="15605" spans="1:1">
      <c r="A15605">
        <v>7.2423100000000001E-3</v>
      </c>
    </row>
    <row r="15606" spans="1:1">
      <c r="A15606">
        <v>7.2968699999999996E-3</v>
      </c>
    </row>
    <row r="15607" spans="1:1">
      <c r="A15607">
        <v>7.2730599999999996E-3</v>
      </c>
    </row>
    <row r="15608" spans="1:1">
      <c r="A15608">
        <v>7.3227099999999996E-3</v>
      </c>
    </row>
    <row r="15609" spans="1:1">
      <c r="A15609">
        <v>7.3137000000000002E-3</v>
      </c>
    </row>
    <row r="15610" spans="1:1">
      <c r="A15610">
        <v>7.2896999999999997E-3</v>
      </c>
    </row>
    <row r="15611" spans="1:1">
      <c r="A15611">
        <v>7.3095299999999998E-3</v>
      </c>
    </row>
    <row r="15612" spans="1:1">
      <c r="A15612">
        <v>7.32542E-3</v>
      </c>
    </row>
    <row r="15613" spans="1:1">
      <c r="A15613">
        <v>7.2974700000000003E-3</v>
      </c>
    </row>
    <row r="15614" spans="1:1">
      <c r="A15614">
        <v>7.28336E-3</v>
      </c>
    </row>
    <row r="15615" spans="1:1">
      <c r="A15615">
        <v>7.3696600000000001E-3</v>
      </c>
    </row>
    <row r="15616" spans="1:1">
      <c r="A15616">
        <v>7.3940500000000001E-3</v>
      </c>
    </row>
    <row r="15617" spans="1:1">
      <c r="A15617">
        <v>7.3969999999999999E-3</v>
      </c>
    </row>
    <row r="15618" spans="1:1">
      <c r="A15618">
        <v>7.4257500000000001E-3</v>
      </c>
    </row>
    <row r="15619" spans="1:1">
      <c r="A15619">
        <v>7.4015699999999997E-3</v>
      </c>
    </row>
    <row r="15620" spans="1:1">
      <c r="A15620">
        <v>7.4760399999999998E-3</v>
      </c>
    </row>
    <row r="15621" spans="1:1">
      <c r="A15621">
        <v>7.4651099999999996E-3</v>
      </c>
    </row>
    <row r="15622" spans="1:1">
      <c r="A15622">
        <v>7.5242800000000004E-3</v>
      </c>
    </row>
    <row r="15623" spans="1:1">
      <c r="A15623">
        <v>7.5169700000000004E-3</v>
      </c>
    </row>
    <row r="15624" spans="1:1">
      <c r="A15624">
        <v>7.5653400000000003E-3</v>
      </c>
    </row>
    <row r="15625" spans="1:1">
      <c r="A15625">
        <v>7.6114900000000003E-3</v>
      </c>
    </row>
    <row r="15626" spans="1:1">
      <c r="A15626">
        <v>7.6033899999999998E-3</v>
      </c>
    </row>
    <row r="15627" spans="1:1">
      <c r="A15627">
        <v>7.59328E-3</v>
      </c>
    </row>
    <row r="15628" spans="1:1">
      <c r="A15628">
        <v>7.60175E-3</v>
      </c>
    </row>
    <row r="15629" spans="1:1">
      <c r="A15629">
        <v>7.57371E-3</v>
      </c>
    </row>
    <row r="15630" spans="1:1">
      <c r="A15630">
        <v>7.5768900000000002E-3</v>
      </c>
    </row>
    <row r="15631" spans="1:1">
      <c r="A15631">
        <v>7.5544699999999998E-3</v>
      </c>
    </row>
    <row r="15632" spans="1:1">
      <c r="A15632">
        <v>7.5615700000000001E-3</v>
      </c>
    </row>
    <row r="15633" spans="1:1">
      <c r="A15633">
        <v>7.50054E-3</v>
      </c>
    </row>
    <row r="15634" spans="1:1">
      <c r="A15634">
        <v>7.5061099999999999E-3</v>
      </c>
    </row>
    <row r="15635" spans="1:1">
      <c r="A15635">
        <v>7.4958999999999998E-3</v>
      </c>
    </row>
    <row r="15636" spans="1:1">
      <c r="A15636">
        <v>7.5308199999999997E-3</v>
      </c>
    </row>
    <row r="15637" spans="1:1">
      <c r="A15637">
        <v>7.5236699999999997E-3</v>
      </c>
    </row>
    <row r="15638" spans="1:1">
      <c r="A15638">
        <v>7.54216E-3</v>
      </c>
    </row>
    <row r="15639" spans="1:1">
      <c r="A15639">
        <v>7.5628300000000004E-3</v>
      </c>
    </row>
    <row r="15640" spans="1:1">
      <c r="A15640">
        <v>7.5696599999999998E-3</v>
      </c>
    </row>
    <row r="15641" spans="1:1">
      <c r="A15641">
        <v>7.4993899999999999E-3</v>
      </c>
    </row>
    <row r="15642" spans="1:1">
      <c r="A15642">
        <v>7.5137499999999996E-3</v>
      </c>
    </row>
    <row r="15643" spans="1:1">
      <c r="A15643">
        <v>7.5168199999999996E-3</v>
      </c>
    </row>
    <row r="15644" spans="1:1">
      <c r="A15644">
        <v>7.4934600000000004E-3</v>
      </c>
    </row>
    <row r="15645" spans="1:1">
      <c r="A15645">
        <v>7.5211200000000001E-3</v>
      </c>
    </row>
    <row r="15646" spans="1:1">
      <c r="A15646">
        <v>7.5364899999999999E-3</v>
      </c>
    </row>
    <row r="15647" spans="1:1">
      <c r="A15647">
        <v>7.5122399999999999E-3</v>
      </c>
    </row>
    <row r="15648" spans="1:1">
      <c r="A15648">
        <v>7.5224699999999999E-3</v>
      </c>
    </row>
    <row r="15649" spans="1:1">
      <c r="A15649">
        <v>7.5498500000000003E-3</v>
      </c>
    </row>
    <row r="15650" spans="1:1">
      <c r="A15650">
        <v>7.5209999999999999E-3</v>
      </c>
    </row>
    <row r="15651" spans="1:1">
      <c r="A15651">
        <v>7.5314099999999997E-3</v>
      </c>
    </row>
    <row r="15652" spans="1:1">
      <c r="A15652">
        <v>7.5394099999999999E-3</v>
      </c>
    </row>
    <row r="15653" spans="1:1">
      <c r="A15653">
        <v>7.5458499999999998E-3</v>
      </c>
    </row>
    <row r="15654" spans="1:1">
      <c r="A15654">
        <v>7.4955600000000001E-3</v>
      </c>
    </row>
    <row r="15655" spans="1:1">
      <c r="A15655">
        <v>7.5022700000000001E-3</v>
      </c>
    </row>
    <row r="15656" spans="1:1">
      <c r="A15656">
        <v>7.4783999999999996E-3</v>
      </c>
    </row>
    <row r="15657" spans="1:1">
      <c r="A15657">
        <v>7.4681799999999996E-3</v>
      </c>
    </row>
    <row r="15658" spans="1:1">
      <c r="A15658">
        <v>7.4718199999999997E-3</v>
      </c>
    </row>
    <row r="15659" spans="1:1">
      <c r="A15659">
        <v>7.4507699999999998E-3</v>
      </c>
    </row>
    <row r="15660" spans="1:1">
      <c r="A15660">
        <v>7.4657200000000003E-3</v>
      </c>
    </row>
    <row r="15661" spans="1:1">
      <c r="A15661">
        <v>7.4814699999999996E-3</v>
      </c>
    </row>
    <row r="15662" spans="1:1">
      <c r="A15662">
        <v>7.4953199999999998E-3</v>
      </c>
    </row>
    <row r="15663" spans="1:1">
      <c r="A15663">
        <v>7.5308700000000003E-3</v>
      </c>
    </row>
    <row r="15664" spans="1:1">
      <c r="A15664">
        <v>7.5086099999999998E-3</v>
      </c>
    </row>
    <row r="15665" spans="1:1">
      <c r="A15665">
        <v>7.4227499999999997E-3</v>
      </c>
    </row>
    <row r="15666" spans="1:1">
      <c r="A15666">
        <v>7.3987100000000002E-3</v>
      </c>
    </row>
    <row r="15667" spans="1:1">
      <c r="A15667">
        <v>7.4044499999999999E-3</v>
      </c>
    </row>
    <row r="15668" spans="1:1">
      <c r="A15668">
        <v>7.4179099999999998E-3</v>
      </c>
    </row>
    <row r="15669" spans="1:1">
      <c r="A15669">
        <v>7.4664400000000004E-3</v>
      </c>
    </row>
    <row r="15670" spans="1:1">
      <c r="A15670">
        <v>7.49484E-3</v>
      </c>
    </row>
    <row r="15671" spans="1:1">
      <c r="A15671">
        <v>7.4600400000000002E-3</v>
      </c>
    </row>
    <row r="15672" spans="1:1">
      <c r="A15672">
        <v>7.4644899999999998E-3</v>
      </c>
    </row>
    <row r="15673" spans="1:1">
      <c r="A15673">
        <v>7.4691000000000002E-3</v>
      </c>
    </row>
    <row r="15674" spans="1:1">
      <c r="A15674">
        <v>7.4622600000000001E-3</v>
      </c>
    </row>
    <row r="15675" spans="1:1">
      <c r="A15675">
        <v>7.4434000000000002E-3</v>
      </c>
    </row>
    <row r="15676" spans="1:1">
      <c r="A15676">
        <v>7.4226099999999996E-3</v>
      </c>
    </row>
    <row r="15677" spans="1:1">
      <c r="A15677">
        <v>7.4510699999999997E-3</v>
      </c>
    </row>
    <row r="15678" spans="1:1">
      <c r="A15678">
        <v>7.4550500000000004E-3</v>
      </c>
    </row>
    <row r="15679" spans="1:1">
      <c r="A15679">
        <v>7.4603200000000003E-3</v>
      </c>
    </row>
    <row r="15680" spans="1:1">
      <c r="A15680">
        <v>7.4683400000000004E-3</v>
      </c>
    </row>
    <row r="15681" spans="1:1">
      <c r="A15681">
        <v>7.4411099999999999E-3</v>
      </c>
    </row>
    <row r="15682" spans="1:1">
      <c r="A15682">
        <v>7.4976000000000001E-3</v>
      </c>
    </row>
    <row r="15683" spans="1:1">
      <c r="A15683">
        <v>7.5065100000000001E-3</v>
      </c>
    </row>
    <row r="15684" spans="1:1">
      <c r="A15684">
        <v>7.4807900000000002E-3</v>
      </c>
    </row>
    <row r="15685" spans="1:1">
      <c r="A15685">
        <v>7.4554399999999998E-3</v>
      </c>
    </row>
    <row r="15686" spans="1:1">
      <c r="A15686">
        <v>7.4615300000000001E-3</v>
      </c>
    </row>
    <row r="15687" spans="1:1">
      <c r="A15687">
        <v>7.4627799999999996E-3</v>
      </c>
    </row>
    <row r="15688" spans="1:1">
      <c r="A15688">
        <v>7.4793699999999999E-3</v>
      </c>
    </row>
    <row r="15689" spans="1:1">
      <c r="A15689">
        <v>7.5075799999999998E-3</v>
      </c>
    </row>
    <row r="15690" spans="1:1">
      <c r="A15690">
        <v>7.5223E-3</v>
      </c>
    </row>
    <row r="15691" spans="1:1">
      <c r="A15691">
        <v>7.5018100000000002E-3</v>
      </c>
    </row>
    <row r="15692" spans="1:1">
      <c r="A15692">
        <v>7.5005699999999998E-3</v>
      </c>
    </row>
    <row r="15693" spans="1:1">
      <c r="A15693">
        <v>7.4931700000000004E-3</v>
      </c>
    </row>
    <row r="15694" spans="1:1">
      <c r="A15694">
        <v>7.4613700000000002E-3</v>
      </c>
    </row>
    <row r="15695" spans="1:1">
      <c r="A15695">
        <v>7.48886E-3</v>
      </c>
    </row>
    <row r="15696" spans="1:1">
      <c r="A15696">
        <v>7.4966499999999997E-3</v>
      </c>
    </row>
    <row r="15697" spans="1:1">
      <c r="A15697">
        <v>7.5009899999999999E-3</v>
      </c>
    </row>
    <row r="15698" spans="1:1">
      <c r="A15698">
        <v>7.4928599999999996E-3</v>
      </c>
    </row>
    <row r="15699" spans="1:1">
      <c r="A15699">
        <v>7.4830399999999998E-3</v>
      </c>
    </row>
    <row r="15700" spans="1:1">
      <c r="A15700">
        <v>7.47367E-3</v>
      </c>
    </row>
    <row r="15701" spans="1:1">
      <c r="A15701">
        <v>7.48403E-3</v>
      </c>
    </row>
    <row r="15702" spans="1:1">
      <c r="A15702">
        <v>7.4543300000000003E-3</v>
      </c>
    </row>
    <row r="15703" spans="1:1">
      <c r="A15703">
        <v>7.4415200000000001E-3</v>
      </c>
    </row>
    <row r="15704" spans="1:1">
      <c r="A15704">
        <v>7.4648600000000002E-3</v>
      </c>
    </row>
    <row r="15705" spans="1:1">
      <c r="A15705">
        <v>7.4704999999999997E-3</v>
      </c>
    </row>
    <row r="15706" spans="1:1">
      <c r="A15706">
        <v>7.4470999999999999E-3</v>
      </c>
    </row>
    <row r="15707" spans="1:1">
      <c r="A15707">
        <v>7.4717899999999999E-3</v>
      </c>
    </row>
    <row r="15708" spans="1:1">
      <c r="A15708">
        <v>7.4549100000000004E-3</v>
      </c>
    </row>
    <row r="15709" spans="1:1">
      <c r="A15709">
        <v>7.4582199999999998E-3</v>
      </c>
    </row>
    <row r="15710" spans="1:1">
      <c r="A15710">
        <v>7.4679100000000003E-3</v>
      </c>
    </row>
    <row r="15711" spans="1:1">
      <c r="A15711">
        <v>7.4362899999999999E-3</v>
      </c>
    </row>
    <row r="15712" spans="1:1">
      <c r="A15712">
        <v>7.4485200000000001E-3</v>
      </c>
    </row>
    <row r="15713" spans="1:1">
      <c r="A15713">
        <v>7.4467300000000004E-3</v>
      </c>
    </row>
    <row r="15714" spans="1:1">
      <c r="A15714">
        <v>7.4331099999999997E-3</v>
      </c>
    </row>
    <row r="15715" spans="1:1">
      <c r="A15715">
        <v>7.4940299999999996E-3</v>
      </c>
    </row>
    <row r="15716" spans="1:1">
      <c r="A15716">
        <v>7.5040100000000002E-3</v>
      </c>
    </row>
    <row r="15717" spans="1:1">
      <c r="A15717">
        <v>7.4931099999999999E-3</v>
      </c>
    </row>
    <row r="15718" spans="1:1">
      <c r="A15718">
        <v>7.4579099999999999E-3</v>
      </c>
    </row>
    <row r="15719" spans="1:1">
      <c r="A15719">
        <v>7.4479799999999999E-3</v>
      </c>
    </row>
    <row r="15720" spans="1:1">
      <c r="A15720">
        <v>7.4428000000000003E-3</v>
      </c>
    </row>
    <row r="15721" spans="1:1">
      <c r="A15721">
        <v>7.4342200000000001E-3</v>
      </c>
    </row>
    <row r="15722" spans="1:1">
      <c r="A15722">
        <v>7.4667900000000001E-3</v>
      </c>
    </row>
    <row r="15723" spans="1:1">
      <c r="A15723">
        <v>7.4352300000000001E-3</v>
      </c>
    </row>
    <row r="15724" spans="1:1">
      <c r="A15724">
        <v>7.5173200000000001E-3</v>
      </c>
    </row>
    <row r="15725" spans="1:1">
      <c r="A15725">
        <v>7.5180000000000004E-3</v>
      </c>
    </row>
    <row r="15726" spans="1:1">
      <c r="A15726">
        <v>7.53865E-3</v>
      </c>
    </row>
    <row r="15727" spans="1:1">
      <c r="A15727">
        <v>7.5097999999999996E-3</v>
      </c>
    </row>
    <row r="15728" spans="1:1">
      <c r="A15728">
        <v>7.5127600000000003E-3</v>
      </c>
    </row>
    <row r="15729" spans="1:1">
      <c r="A15729">
        <v>7.5136999999999999E-3</v>
      </c>
    </row>
    <row r="15730" spans="1:1">
      <c r="A15730">
        <v>7.4839800000000003E-3</v>
      </c>
    </row>
    <row r="15731" spans="1:1">
      <c r="A15731">
        <v>7.4596000000000003E-3</v>
      </c>
    </row>
    <row r="15732" spans="1:1">
      <c r="A15732">
        <v>7.4824499999999999E-3</v>
      </c>
    </row>
    <row r="15733" spans="1:1">
      <c r="A15733">
        <v>7.4833699999999996E-3</v>
      </c>
    </row>
    <row r="15734" spans="1:1">
      <c r="A15734">
        <v>7.5167999999999997E-3</v>
      </c>
    </row>
    <row r="15735" spans="1:1">
      <c r="A15735">
        <v>7.5030899999999996E-3</v>
      </c>
    </row>
    <row r="15736" spans="1:1">
      <c r="A15736">
        <v>7.4707799999999998E-3</v>
      </c>
    </row>
    <row r="15737" spans="1:1">
      <c r="A15737">
        <v>7.44606E-3</v>
      </c>
    </row>
    <row r="15738" spans="1:1">
      <c r="A15738">
        <v>7.4650100000000002E-3</v>
      </c>
    </row>
    <row r="15739" spans="1:1">
      <c r="A15739">
        <v>7.45716E-3</v>
      </c>
    </row>
    <row r="15740" spans="1:1">
      <c r="A15740">
        <v>7.4240499999999997E-3</v>
      </c>
    </row>
    <row r="15741" spans="1:1">
      <c r="A15741">
        <v>7.4404800000000002E-3</v>
      </c>
    </row>
    <row r="15742" spans="1:1">
      <c r="A15742">
        <v>7.4236700000000003E-3</v>
      </c>
    </row>
    <row r="15743" spans="1:1">
      <c r="A15743">
        <v>7.40619E-3</v>
      </c>
    </row>
    <row r="15744" spans="1:1">
      <c r="A15744">
        <v>7.4094800000000004E-3</v>
      </c>
    </row>
    <row r="15745" spans="1:1">
      <c r="A15745">
        <v>7.3941800000000002E-3</v>
      </c>
    </row>
    <row r="15746" spans="1:1">
      <c r="A15746">
        <v>7.4385900000000001E-3</v>
      </c>
    </row>
    <row r="15747" spans="1:1">
      <c r="A15747">
        <v>7.4379900000000002E-3</v>
      </c>
    </row>
    <row r="15748" spans="1:1">
      <c r="A15748">
        <v>7.4858900000000003E-3</v>
      </c>
    </row>
    <row r="15749" spans="1:1">
      <c r="A15749">
        <v>7.4963199999999999E-3</v>
      </c>
    </row>
    <row r="15750" spans="1:1">
      <c r="A15750">
        <v>7.4628899999999998E-3</v>
      </c>
    </row>
    <row r="15751" spans="1:1">
      <c r="A15751">
        <v>7.4485300000000001E-3</v>
      </c>
    </row>
    <row r="15752" spans="1:1">
      <c r="A15752">
        <v>7.4203899999999998E-3</v>
      </c>
    </row>
    <row r="15753" spans="1:1">
      <c r="A15753">
        <v>7.4434799999999997E-3</v>
      </c>
    </row>
    <row r="15754" spans="1:1">
      <c r="A15754">
        <v>7.4536699999999999E-3</v>
      </c>
    </row>
    <row r="15755" spans="1:1">
      <c r="A15755">
        <v>7.4716299999999999E-3</v>
      </c>
    </row>
    <row r="15756" spans="1:1">
      <c r="A15756">
        <v>7.4911400000000003E-3</v>
      </c>
    </row>
    <row r="15757" spans="1:1">
      <c r="A15757">
        <v>7.5519899999999997E-3</v>
      </c>
    </row>
    <row r="15758" spans="1:1">
      <c r="A15758">
        <v>7.5646999999999997E-3</v>
      </c>
    </row>
    <row r="15759" spans="1:1">
      <c r="A15759">
        <v>7.5822199999999998E-3</v>
      </c>
    </row>
    <row r="15760" spans="1:1">
      <c r="A15760">
        <v>7.5833200000000002E-3</v>
      </c>
    </row>
    <row r="15761" spans="1:1">
      <c r="A15761">
        <v>7.5717800000000002E-3</v>
      </c>
    </row>
    <row r="15762" spans="1:1">
      <c r="A15762">
        <v>7.6099000000000002E-3</v>
      </c>
    </row>
    <row r="15763" spans="1:1">
      <c r="A15763">
        <v>7.6262099999999996E-3</v>
      </c>
    </row>
    <row r="15764" spans="1:1">
      <c r="A15764">
        <v>7.6267000000000001E-3</v>
      </c>
    </row>
    <row r="15765" spans="1:1">
      <c r="A15765">
        <v>7.6121000000000001E-3</v>
      </c>
    </row>
    <row r="15766" spans="1:1">
      <c r="A15766">
        <v>7.6271100000000003E-3</v>
      </c>
    </row>
    <row r="15767" spans="1:1">
      <c r="A15767">
        <v>7.6723900000000003E-3</v>
      </c>
    </row>
    <row r="15768" spans="1:1">
      <c r="A15768">
        <v>7.6607300000000001E-3</v>
      </c>
    </row>
    <row r="15769" spans="1:1">
      <c r="A15769">
        <v>7.6267399999999999E-3</v>
      </c>
    </row>
    <row r="15770" spans="1:1">
      <c r="A15770">
        <v>7.5999400000000003E-3</v>
      </c>
    </row>
    <row r="15771" spans="1:1">
      <c r="A15771">
        <v>7.6000099999999999E-3</v>
      </c>
    </row>
    <row r="15772" spans="1:1">
      <c r="A15772">
        <v>7.6487600000000001E-3</v>
      </c>
    </row>
    <row r="15773" spans="1:1">
      <c r="A15773">
        <v>7.6263900000000003E-3</v>
      </c>
    </row>
    <row r="15774" spans="1:1">
      <c r="A15774">
        <v>7.6147799999999998E-3</v>
      </c>
    </row>
    <row r="15775" spans="1:1">
      <c r="A15775">
        <v>7.6212800000000002E-3</v>
      </c>
    </row>
    <row r="15776" spans="1:1">
      <c r="A15776">
        <v>7.6084000000000004E-3</v>
      </c>
    </row>
    <row r="15777" spans="1:1">
      <c r="A15777">
        <v>7.6111E-3</v>
      </c>
    </row>
    <row r="15778" spans="1:1">
      <c r="A15778">
        <v>7.5776400000000001E-3</v>
      </c>
    </row>
    <row r="15779" spans="1:1">
      <c r="A15779">
        <v>7.5961900000000001E-3</v>
      </c>
    </row>
    <row r="15780" spans="1:1">
      <c r="A15780">
        <v>7.5683299999999998E-3</v>
      </c>
    </row>
    <row r="15781" spans="1:1">
      <c r="A15781">
        <v>7.5956499999999998E-3</v>
      </c>
    </row>
    <row r="15782" spans="1:1">
      <c r="A15782">
        <v>7.5699000000000001E-3</v>
      </c>
    </row>
    <row r="15783" spans="1:1">
      <c r="A15783">
        <v>7.5921799999999996E-3</v>
      </c>
    </row>
    <row r="15784" spans="1:1">
      <c r="A15784">
        <v>7.6170999999999999E-3</v>
      </c>
    </row>
    <row r="15785" spans="1:1">
      <c r="A15785">
        <v>7.6073E-3</v>
      </c>
    </row>
    <row r="15786" spans="1:1">
      <c r="A15786">
        <v>7.6132200000000004E-3</v>
      </c>
    </row>
    <row r="15787" spans="1:1">
      <c r="A15787">
        <v>7.5864699999999997E-3</v>
      </c>
    </row>
    <row r="15788" spans="1:1">
      <c r="A15788">
        <v>7.6405400000000004E-3</v>
      </c>
    </row>
    <row r="15789" spans="1:1">
      <c r="A15789">
        <v>7.6343599999999998E-3</v>
      </c>
    </row>
    <row r="15790" spans="1:1">
      <c r="A15790">
        <v>7.6631599999999996E-3</v>
      </c>
    </row>
    <row r="15791" spans="1:1">
      <c r="A15791">
        <v>7.6608700000000002E-3</v>
      </c>
    </row>
    <row r="15792" spans="1:1">
      <c r="A15792">
        <v>7.6734899999999998E-3</v>
      </c>
    </row>
    <row r="15793" spans="1:1">
      <c r="A15793">
        <v>7.6685399999999997E-3</v>
      </c>
    </row>
    <row r="15794" spans="1:1">
      <c r="A15794">
        <v>7.6836200000000004E-3</v>
      </c>
    </row>
    <row r="15795" spans="1:1">
      <c r="A15795">
        <v>7.6718899999999998E-3</v>
      </c>
    </row>
    <row r="15796" spans="1:1">
      <c r="A15796">
        <v>7.6738099999999997E-3</v>
      </c>
    </row>
    <row r="15797" spans="1:1">
      <c r="A15797">
        <v>7.6844000000000001E-3</v>
      </c>
    </row>
    <row r="15798" spans="1:1">
      <c r="A15798">
        <v>7.67887E-3</v>
      </c>
    </row>
    <row r="15799" spans="1:1">
      <c r="A15799">
        <v>7.6522099999999996E-3</v>
      </c>
    </row>
    <row r="15800" spans="1:1">
      <c r="A15800">
        <v>7.6902100000000003E-3</v>
      </c>
    </row>
    <row r="15801" spans="1:1">
      <c r="A15801">
        <v>7.6647199999999999E-3</v>
      </c>
    </row>
    <row r="15802" spans="1:1">
      <c r="A15802">
        <v>7.6396399999999996E-3</v>
      </c>
    </row>
    <row r="15803" spans="1:1">
      <c r="A15803">
        <v>7.6089499999999997E-3</v>
      </c>
    </row>
    <row r="15804" spans="1:1">
      <c r="A15804">
        <v>7.6476599999999997E-3</v>
      </c>
    </row>
    <row r="15805" spans="1:1">
      <c r="A15805">
        <v>7.6580199999999998E-3</v>
      </c>
    </row>
    <row r="15806" spans="1:1">
      <c r="A15806">
        <v>7.6735099999999997E-3</v>
      </c>
    </row>
    <row r="15807" spans="1:1">
      <c r="A15807">
        <v>7.6464699999999998E-3</v>
      </c>
    </row>
    <row r="15808" spans="1:1">
      <c r="A15808">
        <v>7.6197900000000004E-3</v>
      </c>
    </row>
    <row r="15809" spans="1:1">
      <c r="A15809">
        <v>7.6164300000000004E-3</v>
      </c>
    </row>
    <row r="15810" spans="1:1">
      <c r="A15810">
        <v>7.6157000000000004E-3</v>
      </c>
    </row>
    <row r="15811" spans="1:1">
      <c r="A15811">
        <v>7.6824800000000002E-3</v>
      </c>
    </row>
    <row r="15812" spans="1:1">
      <c r="A15812">
        <v>7.67449E-3</v>
      </c>
    </row>
    <row r="15813" spans="1:1">
      <c r="A15813">
        <v>7.6625900000000004E-3</v>
      </c>
    </row>
    <row r="15814" spans="1:1">
      <c r="A15814">
        <v>7.6826999999999998E-3</v>
      </c>
    </row>
    <row r="15815" spans="1:1">
      <c r="A15815">
        <v>7.6839300000000003E-3</v>
      </c>
    </row>
    <row r="15816" spans="1:1">
      <c r="A15816">
        <v>7.65754E-3</v>
      </c>
    </row>
    <row r="15817" spans="1:1">
      <c r="A15817">
        <v>7.6442599999999999E-3</v>
      </c>
    </row>
    <row r="15818" spans="1:1">
      <c r="A15818">
        <v>7.6474799999999999E-3</v>
      </c>
    </row>
    <row r="15819" spans="1:1">
      <c r="A15819">
        <v>7.7021499999999996E-3</v>
      </c>
    </row>
    <row r="15820" spans="1:1">
      <c r="A15820">
        <v>7.7022100000000001E-3</v>
      </c>
    </row>
    <row r="15821" spans="1:1">
      <c r="A15821">
        <v>7.7119299999999997E-3</v>
      </c>
    </row>
    <row r="15822" spans="1:1">
      <c r="A15822">
        <v>7.6858400000000002E-3</v>
      </c>
    </row>
    <row r="15823" spans="1:1">
      <c r="A15823">
        <v>7.6842200000000003E-3</v>
      </c>
    </row>
    <row r="15824" spans="1:1">
      <c r="A15824">
        <v>7.6811099999999997E-3</v>
      </c>
    </row>
    <row r="15825" spans="1:1">
      <c r="A15825">
        <v>7.66879E-3</v>
      </c>
    </row>
    <row r="15826" spans="1:1">
      <c r="A15826">
        <v>7.6438599999999997E-3</v>
      </c>
    </row>
    <row r="15827" spans="1:1">
      <c r="A15827">
        <v>7.64337E-3</v>
      </c>
    </row>
    <row r="15828" spans="1:1">
      <c r="A15828">
        <v>7.63447E-3</v>
      </c>
    </row>
    <row r="15829" spans="1:1">
      <c r="A15829">
        <v>7.6100100000000004E-3</v>
      </c>
    </row>
    <row r="15830" spans="1:1">
      <c r="A15830">
        <v>7.65331E-3</v>
      </c>
    </row>
    <row r="15831" spans="1:1">
      <c r="A15831">
        <v>7.6270499999999998E-3</v>
      </c>
    </row>
    <row r="15832" spans="1:1">
      <c r="A15832">
        <v>7.6538600000000002E-3</v>
      </c>
    </row>
    <row r="15833" spans="1:1">
      <c r="A15833">
        <v>7.6468600000000001E-3</v>
      </c>
    </row>
    <row r="15834" spans="1:1">
      <c r="A15834">
        <v>7.6435699999999997E-3</v>
      </c>
    </row>
    <row r="15835" spans="1:1">
      <c r="A15835">
        <v>7.6432799999999997E-3</v>
      </c>
    </row>
    <row r="15836" spans="1:1">
      <c r="A15836">
        <v>7.6070199999999999E-3</v>
      </c>
    </row>
    <row r="15837" spans="1:1">
      <c r="A15837">
        <v>7.6881099999999997E-3</v>
      </c>
    </row>
    <row r="15838" spans="1:1">
      <c r="A15838">
        <v>7.7759099999999996E-3</v>
      </c>
    </row>
    <row r="15839" spans="1:1">
      <c r="A15839">
        <v>7.8011299999999999E-3</v>
      </c>
    </row>
    <row r="15840" spans="1:1">
      <c r="A15840">
        <v>7.8010400000000004E-3</v>
      </c>
    </row>
    <row r="15841" spans="1:1">
      <c r="A15841">
        <v>7.8012300000000001E-3</v>
      </c>
    </row>
    <row r="15842" spans="1:1">
      <c r="A15842">
        <v>7.8010800000000002E-3</v>
      </c>
    </row>
    <row r="15843" spans="1:1">
      <c r="A15843">
        <v>7.8148000000000002E-3</v>
      </c>
    </row>
    <row r="15844" spans="1:1">
      <c r="A15844">
        <v>7.7789499999999998E-3</v>
      </c>
    </row>
    <row r="15845" spans="1:1">
      <c r="A15845">
        <v>7.7436800000000002E-3</v>
      </c>
    </row>
    <row r="15846" spans="1:1">
      <c r="A15846">
        <v>7.70471E-3</v>
      </c>
    </row>
    <row r="15847" spans="1:1">
      <c r="A15847">
        <v>7.6720099999999999E-3</v>
      </c>
    </row>
    <row r="15848" spans="1:1">
      <c r="A15848">
        <v>7.6602700000000003E-3</v>
      </c>
    </row>
    <row r="15849" spans="1:1">
      <c r="A15849">
        <v>7.6328500000000001E-3</v>
      </c>
    </row>
    <row r="15850" spans="1:1">
      <c r="A15850">
        <v>7.6204000000000003E-3</v>
      </c>
    </row>
    <row r="15851" spans="1:1">
      <c r="A15851">
        <v>7.6505000000000002E-3</v>
      </c>
    </row>
    <row r="15852" spans="1:1">
      <c r="A15852">
        <v>7.6252500000000001E-3</v>
      </c>
    </row>
    <row r="15853" spans="1:1">
      <c r="A15853">
        <v>7.6161400000000004E-3</v>
      </c>
    </row>
    <row r="15854" spans="1:1">
      <c r="A15854">
        <v>7.6151300000000003E-3</v>
      </c>
    </row>
    <row r="15855" spans="1:1">
      <c r="A15855">
        <v>7.6105000000000001E-3</v>
      </c>
    </row>
    <row r="15856" spans="1:1">
      <c r="A15856">
        <v>7.6523299999999997E-3</v>
      </c>
    </row>
    <row r="15857" spans="1:1">
      <c r="A15857">
        <v>7.6459600000000003E-3</v>
      </c>
    </row>
    <row r="15858" spans="1:1">
      <c r="A15858">
        <v>7.6315899999999997E-3</v>
      </c>
    </row>
    <row r="15859" spans="1:1">
      <c r="A15859">
        <v>7.6033000000000003E-3</v>
      </c>
    </row>
    <row r="15860" spans="1:1">
      <c r="A15860">
        <v>7.6315100000000002E-3</v>
      </c>
    </row>
    <row r="15861" spans="1:1">
      <c r="A15861">
        <v>7.6322899999999999E-3</v>
      </c>
    </row>
    <row r="15862" spans="1:1">
      <c r="A15862">
        <v>7.6202500000000003E-3</v>
      </c>
    </row>
    <row r="15863" spans="1:1">
      <c r="A15863">
        <v>7.6096699999999998E-3</v>
      </c>
    </row>
    <row r="15864" spans="1:1">
      <c r="A15864">
        <v>7.5823899999999996E-3</v>
      </c>
    </row>
    <row r="15865" spans="1:1">
      <c r="A15865">
        <v>7.5960999999999997E-3</v>
      </c>
    </row>
    <row r="15866" spans="1:1">
      <c r="A15866">
        <v>7.5697400000000001E-3</v>
      </c>
    </row>
    <row r="15867" spans="1:1">
      <c r="A15867">
        <v>7.5558300000000004E-3</v>
      </c>
    </row>
    <row r="15868" spans="1:1">
      <c r="A15868">
        <v>7.5943699999999996E-3</v>
      </c>
    </row>
    <row r="15869" spans="1:1">
      <c r="A15869">
        <v>7.6990499999999998E-3</v>
      </c>
    </row>
    <row r="15870" spans="1:1">
      <c r="A15870">
        <v>7.685E-3</v>
      </c>
    </row>
    <row r="15871" spans="1:1">
      <c r="A15871">
        <v>7.6633600000000001E-3</v>
      </c>
    </row>
    <row r="15872" spans="1:1">
      <c r="A15872">
        <v>7.6352700000000004E-3</v>
      </c>
    </row>
    <row r="15873" spans="1:1">
      <c r="A15873">
        <v>7.6074100000000002E-3</v>
      </c>
    </row>
    <row r="15874" spans="1:1">
      <c r="A15874">
        <v>7.5959900000000004E-3</v>
      </c>
    </row>
    <row r="15875" spans="1:1">
      <c r="A15875">
        <v>7.5697999999999998E-3</v>
      </c>
    </row>
    <row r="15876" spans="1:1">
      <c r="A15876">
        <v>7.5378399999999996E-3</v>
      </c>
    </row>
    <row r="15877" spans="1:1">
      <c r="A15877">
        <v>7.5743199999999998E-3</v>
      </c>
    </row>
    <row r="15878" spans="1:1">
      <c r="A15878">
        <v>7.5640799999999999E-3</v>
      </c>
    </row>
    <row r="15879" spans="1:1">
      <c r="A15879">
        <v>7.6126400000000004E-3</v>
      </c>
    </row>
    <row r="15880" spans="1:1">
      <c r="A15880">
        <v>7.6077799999999998E-3</v>
      </c>
    </row>
    <row r="15881" spans="1:1">
      <c r="A15881">
        <v>7.7079000000000002E-3</v>
      </c>
    </row>
    <row r="15882" spans="1:1">
      <c r="A15882">
        <v>7.7475E-3</v>
      </c>
    </row>
    <row r="15883" spans="1:1">
      <c r="A15883">
        <v>7.7244100000000001E-3</v>
      </c>
    </row>
    <row r="15884" spans="1:1">
      <c r="A15884">
        <v>7.7333200000000001E-3</v>
      </c>
    </row>
    <row r="15885" spans="1:1">
      <c r="A15885">
        <v>7.7159200000000002E-3</v>
      </c>
    </row>
    <row r="15886" spans="1:1">
      <c r="A15886">
        <v>7.7756300000000004E-3</v>
      </c>
    </row>
    <row r="15887" spans="1:1">
      <c r="A15887">
        <v>7.7728099999999998E-3</v>
      </c>
    </row>
    <row r="15888" spans="1:1">
      <c r="A15888">
        <v>7.7439500000000003E-3</v>
      </c>
    </row>
    <row r="15889" spans="1:1">
      <c r="A15889">
        <v>7.7579600000000004E-3</v>
      </c>
    </row>
    <row r="15890" spans="1:1">
      <c r="A15890">
        <v>7.7294099999999999E-3</v>
      </c>
    </row>
    <row r="15891" spans="1:1">
      <c r="A15891">
        <v>7.7283500000000002E-3</v>
      </c>
    </row>
    <row r="15892" spans="1:1">
      <c r="A15892">
        <v>7.7330400000000001E-3</v>
      </c>
    </row>
    <row r="15893" spans="1:1">
      <c r="A15893">
        <v>7.72619E-3</v>
      </c>
    </row>
    <row r="15894" spans="1:1">
      <c r="A15894">
        <v>7.6960099999999997E-3</v>
      </c>
    </row>
    <row r="15895" spans="1:1">
      <c r="A15895">
        <v>7.6911699999999998E-3</v>
      </c>
    </row>
    <row r="15896" spans="1:1">
      <c r="A15896">
        <v>7.7240599999999996E-3</v>
      </c>
    </row>
    <row r="15897" spans="1:1">
      <c r="A15897">
        <v>7.7791900000000001E-3</v>
      </c>
    </row>
    <row r="15898" spans="1:1">
      <c r="A15898">
        <v>7.7675499999999998E-3</v>
      </c>
    </row>
    <row r="15899" spans="1:1">
      <c r="A15899">
        <v>7.7400899999999998E-3</v>
      </c>
    </row>
    <row r="15900" spans="1:1">
      <c r="A15900">
        <v>7.7273300000000001E-3</v>
      </c>
    </row>
    <row r="15901" spans="1:1">
      <c r="A15901">
        <v>7.7423099999999996E-3</v>
      </c>
    </row>
    <row r="15902" spans="1:1">
      <c r="A15902">
        <v>7.7943500000000002E-3</v>
      </c>
    </row>
    <row r="15903" spans="1:1">
      <c r="A15903">
        <v>7.7846199999999999E-3</v>
      </c>
    </row>
    <row r="15904" spans="1:1">
      <c r="A15904">
        <v>7.7758499999999999E-3</v>
      </c>
    </row>
    <row r="15905" spans="1:1">
      <c r="A15905">
        <v>7.7769700000000002E-3</v>
      </c>
    </row>
    <row r="15906" spans="1:1">
      <c r="A15906">
        <v>7.7499400000000003E-3</v>
      </c>
    </row>
    <row r="15907" spans="1:1">
      <c r="A15907">
        <v>7.7627700000000004E-3</v>
      </c>
    </row>
    <row r="15908" spans="1:1">
      <c r="A15908">
        <v>7.7655700000000003E-3</v>
      </c>
    </row>
    <row r="15909" spans="1:1">
      <c r="A15909">
        <v>7.7709500000000004E-3</v>
      </c>
    </row>
    <row r="15910" spans="1:1">
      <c r="A15910">
        <v>7.7797200000000004E-3</v>
      </c>
    </row>
    <row r="15911" spans="1:1">
      <c r="A15911">
        <v>7.7684199999999998E-3</v>
      </c>
    </row>
    <row r="15912" spans="1:1">
      <c r="A15912">
        <v>7.7443E-3</v>
      </c>
    </row>
    <row r="15913" spans="1:1">
      <c r="A15913">
        <v>7.7620500000000004E-3</v>
      </c>
    </row>
    <row r="15914" spans="1:1">
      <c r="A15914">
        <v>7.7502500000000002E-3</v>
      </c>
    </row>
    <row r="15915" spans="1:1">
      <c r="A15915">
        <v>7.7442300000000004E-3</v>
      </c>
    </row>
    <row r="15916" spans="1:1">
      <c r="A15916">
        <v>7.7392700000000004E-3</v>
      </c>
    </row>
    <row r="15917" spans="1:1">
      <c r="A15917">
        <v>7.7669799999999997E-3</v>
      </c>
    </row>
    <row r="15918" spans="1:1">
      <c r="A15918">
        <v>7.7817700000000004E-3</v>
      </c>
    </row>
    <row r="15919" spans="1:1">
      <c r="A15919">
        <v>7.7776099999999999E-3</v>
      </c>
    </row>
    <row r="15920" spans="1:1">
      <c r="A15920">
        <v>7.8348600000000008E-3</v>
      </c>
    </row>
    <row r="15921" spans="1:1">
      <c r="A15921">
        <v>7.8071E-3</v>
      </c>
    </row>
    <row r="15922" spans="1:1">
      <c r="A15922">
        <v>7.7932299999999999E-3</v>
      </c>
    </row>
    <row r="15923" spans="1:1">
      <c r="A15923">
        <v>7.80446E-3</v>
      </c>
    </row>
    <row r="15924" spans="1:1">
      <c r="A15924">
        <v>7.8160199999999999E-3</v>
      </c>
    </row>
    <row r="15925" spans="1:1">
      <c r="A15925">
        <v>7.8490299999999999E-3</v>
      </c>
    </row>
    <row r="15926" spans="1:1">
      <c r="A15926">
        <v>7.83908E-3</v>
      </c>
    </row>
    <row r="15927" spans="1:1">
      <c r="A15927">
        <v>7.8607499999999997E-3</v>
      </c>
    </row>
    <row r="15928" spans="1:1">
      <c r="A15928">
        <v>7.8493899999999995E-3</v>
      </c>
    </row>
    <row r="15929" spans="1:1">
      <c r="A15929">
        <v>7.8795600000000007E-3</v>
      </c>
    </row>
    <row r="15930" spans="1:1">
      <c r="A15930">
        <v>7.8836400000000008E-3</v>
      </c>
    </row>
    <row r="15931" spans="1:1">
      <c r="A15931">
        <v>7.8545200000000003E-3</v>
      </c>
    </row>
    <row r="15932" spans="1:1">
      <c r="A15932">
        <v>7.8281500000000007E-3</v>
      </c>
    </row>
    <row r="15933" spans="1:1">
      <c r="A15933">
        <v>7.8914899999999993E-3</v>
      </c>
    </row>
    <row r="15934" spans="1:1">
      <c r="A15934">
        <v>7.8663799999999992E-3</v>
      </c>
    </row>
    <row r="15935" spans="1:1">
      <c r="A15935">
        <v>7.8521700000000003E-3</v>
      </c>
    </row>
    <row r="15936" spans="1:1">
      <c r="A15936">
        <v>7.8263800000000008E-3</v>
      </c>
    </row>
    <row r="15937" spans="1:1">
      <c r="A15937">
        <v>7.8223600000000004E-3</v>
      </c>
    </row>
    <row r="15938" spans="1:1">
      <c r="A15938">
        <v>7.8101300000000002E-3</v>
      </c>
    </row>
    <row r="15939" spans="1:1">
      <c r="A15939">
        <v>7.7847799999999998E-3</v>
      </c>
    </row>
    <row r="15940" spans="1:1">
      <c r="A15940">
        <v>7.7742599999999999E-3</v>
      </c>
    </row>
    <row r="15941" spans="1:1">
      <c r="A15941">
        <v>7.76094E-3</v>
      </c>
    </row>
    <row r="15942" spans="1:1">
      <c r="A15942">
        <v>7.7588500000000003E-3</v>
      </c>
    </row>
    <row r="15943" spans="1:1">
      <c r="A15943">
        <v>7.7662299999999998E-3</v>
      </c>
    </row>
    <row r="15944" spans="1:1">
      <c r="A15944">
        <v>7.8220400000000006E-3</v>
      </c>
    </row>
    <row r="15945" spans="1:1">
      <c r="A15945">
        <v>7.8069699999999999E-3</v>
      </c>
    </row>
    <row r="15946" spans="1:1">
      <c r="A15946">
        <v>7.8016300000000004E-3</v>
      </c>
    </row>
    <row r="15947" spans="1:1">
      <c r="A15947">
        <v>7.8306799999999996E-3</v>
      </c>
    </row>
    <row r="15948" spans="1:1">
      <c r="A15948">
        <v>7.8061700000000003E-3</v>
      </c>
    </row>
    <row r="15949" spans="1:1">
      <c r="A15949">
        <v>7.7875499999999999E-3</v>
      </c>
    </row>
    <row r="15950" spans="1:1">
      <c r="A15950">
        <v>7.8494099999999994E-3</v>
      </c>
    </row>
    <row r="15951" spans="1:1">
      <c r="A15951">
        <v>7.8184900000000009E-3</v>
      </c>
    </row>
    <row r="15952" spans="1:1">
      <c r="A15952">
        <v>7.8223000000000008E-3</v>
      </c>
    </row>
    <row r="15953" spans="1:1">
      <c r="A15953">
        <v>7.8500400000000008E-3</v>
      </c>
    </row>
    <row r="15954" spans="1:1">
      <c r="A15954">
        <v>7.9322000000000004E-3</v>
      </c>
    </row>
    <row r="15955" spans="1:1">
      <c r="A15955">
        <v>7.9213400000000007E-3</v>
      </c>
    </row>
    <row r="15956" spans="1:1">
      <c r="A15956">
        <v>7.9442100000000002E-3</v>
      </c>
    </row>
    <row r="15957" spans="1:1">
      <c r="A15957">
        <v>7.97345E-3</v>
      </c>
    </row>
    <row r="15958" spans="1:1">
      <c r="A15958">
        <v>7.9547400000000001E-3</v>
      </c>
    </row>
    <row r="15959" spans="1:1">
      <c r="A15959">
        <v>7.9303499999999992E-3</v>
      </c>
    </row>
    <row r="15960" spans="1:1">
      <c r="A15960">
        <v>7.9215599999999994E-3</v>
      </c>
    </row>
    <row r="15961" spans="1:1">
      <c r="A15961">
        <v>7.9131500000000007E-3</v>
      </c>
    </row>
    <row r="15962" spans="1:1">
      <c r="A15962">
        <v>7.8906600000000007E-3</v>
      </c>
    </row>
    <row r="15963" spans="1:1">
      <c r="A15963">
        <v>7.9859800000000002E-3</v>
      </c>
    </row>
    <row r="15964" spans="1:1">
      <c r="A15964">
        <v>7.9531900000000006E-3</v>
      </c>
    </row>
    <row r="15965" spans="1:1">
      <c r="A15965">
        <v>7.9381E-3</v>
      </c>
    </row>
    <row r="15966" spans="1:1">
      <c r="A15966">
        <v>7.9134099999999992E-3</v>
      </c>
    </row>
    <row r="15967" spans="1:1">
      <c r="A15967">
        <v>7.9783200000000006E-3</v>
      </c>
    </row>
    <row r="15968" spans="1:1">
      <c r="A15968">
        <v>7.9607399999999991E-3</v>
      </c>
    </row>
    <row r="15969" spans="1:1">
      <c r="A15969">
        <v>7.9519900000000008E-3</v>
      </c>
    </row>
    <row r="15970" spans="1:1">
      <c r="A15970">
        <v>7.9380800000000001E-3</v>
      </c>
    </row>
    <row r="15971" spans="1:1">
      <c r="A15971">
        <v>7.9268700000000008E-3</v>
      </c>
    </row>
    <row r="15972" spans="1:1">
      <c r="A15972">
        <v>7.8948300000000003E-3</v>
      </c>
    </row>
    <row r="15973" spans="1:1">
      <c r="A15973">
        <v>7.8689199999999997E-3</v>
      </c>
    </row>
    <row r="15974" spans="1:1">
      <c r="A15974">
        <v>7.8578499999999996E-3</v>
      </c>
    </row>
    <row r="15975" spans="1:1">
      <c r="A15975">
        <v>7.9000300000000006E-3</v>
      </c>
    </row>
    <row r="15976" spans="1:1">
      <c r="A15976">
        <v>7.9130799999999994E-3</v>
      </c>
    </row>
    <row r="15977" spans="1:1">
      <c r="A15977">
        <v>7.9553499999999999E-3</v>
      </c>
    </row>
    <row r="15978" spans="1:1">
      <c r="A15978">
        <v>7.9993500000000006E-3</v>
      </c>
    </row>
    <row r="15979" spans="1:1">
      <c r="A15979">
        <v>7.9995699999999993E-3</v>
      </c>
    </row>
    <row r="15980" spans="1:1">
      <c r="A15980">
        <v>7.9877400000000001E-3</v>
      </c>
    </row>
    <row r="15981" spans="1:1">
      <c r="A15981">
        <v>8.0063500000000006E-3</v>
      </c>
    </row>
    <row r="15982" spans="1:1">
      <c r="A15982">
        <v>8.0191700000000008E-3</v>
      </c>
    </row>
    <row r="15983" spans="1:1">
      <c r="A15983">
        <v>8.0491E-3</v>
      </c>
    </row>
    <row r="15984" spans="1:1">
      <c r="A15984">
        <v>8.0218700000000004E-3</v>
      </c>
    </row>
    <row r="15985" spans="1:1">
      <c r="A15985">
        <v>7.9961700000000004E-3</v>
      </c>
    </row>
    <row r="15986" spans="1:1">
      <c r="A15986">
        <v>8.0292799999999998E-3</v>
      </c>
    </row>
    <row r="15987" spans="1:1">
      <c r="A15987">
        <v>8.0541199999999997E-3</v>
      </c>
    </row>
    <row r="15988" spans="1:1">
      <c r="A15988">
        <v>8.0476300000000001E-3</v>
      </c>
    </row>
    <row r="15989" spans="1:1">
      <c r="A15989">
        <v>8.0344400000000003E-3</v>
      </c>
    </row>
    <row r="15990" spans="1:1">
      <c r="A15990">
        <v>8.0369499999999993E-3</v>
      </c>
    </row>
    <row r="15991" spans="1:1">
      <c r="A15991">
        <v>8.0352199999999992E-3</v>
      </c>
    </row>
    <row r="15992" spans="1:1">
      <c r="A15992">
        <v>8.0260000000000001E-3</v>
      </c>
    </row>
    <row r="15993" spans="1:1">
      <c r="A15993">
        <v>8.0005300000000005E-3</v>
      </c>
    </row>
    <row r="15994" spans="1:1">
      <c r="A15994">
        <v>8.05874E-3</v>
      </c>
    </row>
    <row r="15995" spans="1:1">
      <c r="A15995">
        <v>8.0779700000000003E-3</v>
      </c>
    </row>
    <row r="15996" spans="1:1">
      <c r="A15996">
        <v>8.0662600000000004E-3</v>
      </c>
    </row>
    <row r="15997" spans="1:1">
      <c r="A15997">
        <v>8.0589300000000006E-3</v>
      </c>
    </row>
    <row r="15998" spans="1:1">
      <c r="A15998">
        <v>8.0297900000000002E-3</v>
      </c>
    </row>
    <row r="15999" spans="1:1">
      <c r="A15999">
        <v>8.0275799999999994E-3</v>
      </c>
    </row>
    <row r="16000" spans="1:1">
      <c r="A16000">
        <v>8.0303200000000005E-3</v>
      </c>
    </row>
    <row r="16001" spans="1:1">
      <c r="A16001">
        <v>8.0064100000000003E-3</v>
      </c>
    </row>
    <row r="16002" spans="1:1">
      <c r="A16002">
        <v>7.9805299999999996E-3</v>
      </c>
    </row>
    <row r="16003" spans="1:1">
      <c r="A16003">
        <v>7.9453100000000006E-3</v>
      </c>
    </row>
    <row r="16004" spans="1:1">
      <c r="A16004">
        <v>7.9369200000000001E-3</v>
      </c>
    </row>
    <row r="16005" spans="1:1">
      <c r="A16005">
        <v>7.9261399999999999E-3</v>
      </c>
    </row>
    <row r="16006" spans="1:1">
      <c r="A16006">
        <v>7.9310600000000002E-3</v>
      </c>
    </row>
    <row r="16007" spans="1:1">
      <c r="A16007">
        <v>7.9235899999999995E-3</v>
      </c>
    </row>
    <row r="16008" spans="1:1">
      <c r="A16008">
        <v>7.98717E-3</v>
      </c>
    </row>
    <row r="16009" spans="1:1">
      <c r="A16009">
        <v>7.9612199999999998E-3</v>
      </c>
    </row>
    <row r="16010" spans="1:1">
      <c r="A16010">
        <v>7.9609899999999994E-3</v>
      </c>
    </row>
    <row r="16011" spans="1:1">
      <c r="A16011">
        <v>7.9337299999999999E-3</v>
      </c>
    </row>
    <row r="16012" spans="1:1">
      <c r="A16012">
        <v>7.9239500000000008E-3</v>
      </c>
    </row>
    <row r="16013" spans="1:1">
      <c r="A16013">
        <v>7.9287200000000002E-3</v>
      </c>
    </row>
    <row r="16014" spans="1:1">
      <c r="A16014">
        <v>7.91386E-3</v>
      </c>
    </row>
    <row r="16015" spans="1:1">
      <c r="A16015">
        <v>7.9263400000000005E-3</v>
      </c>
    </row>
    <row r="16016" spans="1:1">
      <c r="A16016">
        <v>7.9507999999999992E-3</v>
      </c>
    </row>
    <row r="16017" spans="1:1">
      <c r="A16017">
        <v>7.9814800000000009E-3</v>
      </c>
    </row>
    <row r="16018" spans="1:1">
      <c r="A16018">
        <v>8.0039399999999993E-3</v>
      </c>
    </row>
    <row r="16019" spans="1:1">
      <c r="A16019">
        <v>8.0024099999999997E-3</v>
      </c>
    </row>
    <row r="16020" spans="1:1">
      <c r="A16020">
        <v>7.9986399999999996E-3</v>
      </c>
    </row>
    <row r="16021" spans="1:1">
      <c r="A16021">
        <v>7.9728000000000004E-3</v>
      </c>
    </row>
    <row r="16022" spans="1:1">
      <c r="A16022">
        <v>7.9472799999999993E-3</v>
      </c>
    </row>
    <row r="16023" spans="1:1">
      <c r="A16023">
        <v>7.9800300000000008E-3</v>
      </c>
    </row>
    <row r="16024" spans="1:1">
      <c r="A16024">
        <v>7.9772000000000003E-3</v>
      </c>
    </row>
    <row r="16025" spans="1:1">
      <c r="A16025">
        <v>8.0109399999999994E-3</v>
      </c>
    </row>
    <row r="16026" spans="1:1">
      <c r="A16026">
        <v>8.0306600000000002E-3</v>
      </c>
    </row>
    <row r="16027" spans="1:1">
      <c r="A16027">
        <v>8.0317199999999991E-3</v>
      </c>
    </row>
    <row r="16028" spans="1:1">
      <c r="A16028">
        <v>8.02048E-3</v>
      </c>
    </row>
    <row r="16029" spans="1:1">
      <c r="A16029">
        <v>8.0676500000000009E-3</v>
      </c>
    </row>
    <row r="16030" spans="1:1">
      <c r="A16030">
        <v>8.0823800000000001E-3</v>
      </c>
    </row>
    <row r="16031" spans="1:1">
      <c r="A16031">
        <v>8.0670499999999992E-3</v>
      </c>
    </row>
    <row r="16032" spans="1:1">
      <c r="A16032">
        <v>8.0561899999999995E-3</v>
      </c>
    </row>
    <row r="16033" spans="1:1">
      <c r="A16033">
        <v>8.1922899999999996E-3</v>
      </c>
    </row>
    <row r="16034" spans="1:1">
      <c r="A16034">
        <v>8.1646099999999992E-3</v>
      </c>
    </row>
    <row r="16035" spans="1:1">
      <c r="A16035">
        <v>8.1528299999999998E-3</v>
      </c>
    </row>
    <row r="16036" spans="1:1">
      <c r="A16036">
        <v>8.1258100000000007E-3</v>
      </c>
    </row>
    <row r="16037" spans="1:1">
      <c r="A16037">
        <v>8.1381800000000001E-3</v>
      </c>
    </row>
    <row r="16038" spans="1:1">
      <c r="A16038">
        <v>8.1521700000000002E-3</v>
      </c>
    </row>
    <row r="16039" spans="1:1">
      <c r="A16039">
        <v>8.1481100000000001E-3</v>
      </c>
    </row>
    <row r="16040" spans="1:1">
      <c r="A16040">
        <v>8.1349100000000004E-3</v>
      </c>
    </row>
    <row r="16041" spans="1:1">
      <c r="A16041">
        <v>8.1080800000000001E-3</v>
      </c>
    </row>
    <row r="16042" spans="1:1">
      <c r="A16042">
        <v>8.1079099999999994E-3</v>
      </c>
    </row>
    <row r="16043" spans="1:1">
      <c r="A16043">
        <v>8.1131599999999995E-3</v>
      </c>
    </row>
    <row r="16044" spans="1:1">
      <c r="A16044">
        <v>8.0865399999999997E-3</v>
      </c>
    </row>
    <row r="16045" spans="1:1">
      <c r="A16045">
        <v>8.0976099999999999E-3</v>
      </c>
    </row>
    <row r="16046" spans="1:1">
      <c r="A16046">
        <v>8.1307500000000008E-3</v>
      </c>
    </row>
    <row r="16047" spans="1:1">
      <c r="A16047">
        <v>8.1805000000000003E-3</v>
      </c>
    </row>
    <row r="16048" spans="1:1">
      <c r="A16048">
        <v>8.1538400000000007E-3</v>
      </c>
    </row>
    <row r="16049" spans="1:1">
      <c r="A16049">
        <v>8.1702300000000005E-3</v>
      </c>
    </row>
    <row r="16050" spans="1:1">
      <c r="A16050">
        <v>8.1735699999999998E-3</v>
      </c>
    </row>
    <row r="16051" spans="1:1">
      <c r="A16051">
        <v>8.1784200000000005E-3</v>
      </c>
    </row>
    <row r="16052" spans="1:1">
      <c r="A16052">
        <v>8.1900900000000006E-3</v>
      </c>
    </row>
    <row r="16053" spans="1:1">
      <c r="A16053">
        <v>8.18083E-3</v>
      </c>
    </row>
    <row r="16054" spans="1:1">
      <c r="A16054">
        <v>8.1673700000000002E-3</v>
      </c>
    </row>
    <row r="16055" spans="1:1">
      <c r="A16055">
        <v>8.1464099999999998E-3</v>
      </c>
    </row>
    <row r="16056" spans="1:1">
      <c r="A16056">
        <v>8.1316900000000004E-3</v>
      </c>
    </row>
    <row r="16057" spans="1:1">
      <c r="A16057">
        <v>8.1196600000000008E-3</v>
      </c>
    </row>
    <row r="16058" spans="1:1">
      <c r="A16058">
        <v>8.1193800000000007E-3</v>
      </c>
    </row>
    <row r="16059" spans="1:1">
      <c r="A16059">
        <v>8.0994099999999996E-3</v>
      </c>
    </row>
    <row r="16060" spans="1:1">
      <c r="A16060">
        <v>8.1573700000000006E-3</v>
      </c>
    </row>
    <row r="16061" spans="1:1">
      <c r="A16061">
        <v>8.1286699999999993E-3</v>
      </c>
    </row>
    <row r="16062" spans="1:1">
      <c r="A16062">
        <v>8.1078299999999999E-3</v>
      </c>
    </row>
    <row r="16063" spans="1:1">
      <c r="A16063">
        <v>8.0808000000000008E-3</v>
      </c>
    </row>
    <row r="16064" spans="1:1">
      <c r="A16064">
        <v>8.0821999999999995E-3</v>
      </c>
    </row>
    <row r="16065" spans="1:1">
      <c r="A16065">
        <v>8.0630800000000002E-3</v>
      </c>
    </row>
    <row r="16066" spans="1:1">
      <c r="A16066">
        <v>8.0509699999999993E-3</v>
      </c>
    </row>
    <row r="16067" spans="1:1">
      <c r="A16067">
        <v>8.0393300000000008E-3</v>
      </c>
    </row>
    <row r="16068" spans="1:1">
      <c r="A16068">
        <v>8.01464E-3</v>
      </c>
    </row>
    <row r="16069" spans="1:1">
      <c r="A16069">
        <v>8.0574199999999992E-3</v>
      </c>
    </row>
    <row r="16070" spans="1:1">
      <c r="A16070">
        <v>8.0671800000000002E-3</v>
      </c>
    </row>
    <row r="16071" spans="1:1">
      <c r="A16071">
        <v>8.0851399999999993E-3</v>
      </c>
    </row>
    <row r="16072" spans="1:1">
      <c r="A16072">
        <v>8.1044900000000007E-3</v>
      </c>
    </row>
    <row r="16073" spans="1:1">
      <c r="A16073">
        <v>8.1068400000000006E-3</v>
      </c>
    </row>
    <row r="16074" spans="1:1">
      <c r="A16074">
        <v>8.0951700000000005E-3</v>
      </c>
    </row>
    <row r="16075" spans="1:1">
      <c r="A16075">
        <v>8.1173800000000004E-3</v>
      </c>
    </row>
    <row r="16076" spans="1:1">
      <c r="A16076">
        <v>8.1339700000000008E-3</v>
      </c>
    </row>
    <row r="16077" spans="1:1">
      <c r="A16077">
        <v>8.1178699999999993E-3</v>
      </c>
    </row>
    <row r="16078" spans="1:1">
      <c r="A16078">
        <v>8.0978600000000001E-3</v>
      </c>
    </row>
    <row r="16079" spans="1:1">
      <c r="A16079">
        <v>8.0857900000000007E-3</v>
      </c>
    </row>
    <row r="16080" spans="1:1">
      <c r="A16080">
        <v>8.0561000000000001E-3</v>
      </c>
    </row>
    <row r="16081" spans="1:1">
      <c r="A16081">
        <v>8.0617599999999994E-3</v>
      </c>
    </row>
    <row r="16082" spans="1:1">
      <c r="A16082">
        <v>8.0508999999999997E-3</v>
      </c>
    </row>
    <row r="16083" spans="1:1">
      <c r="A16083">
        <v>8.0713099999999999E-3</v>
      </c>
    </row>
    <row r="16084" spans="1:1">
      <c r="A16084">
        <v>8.0594099999999995E-3</v>
      </c>
    </row>
    <row r="16085" spans="1:1">
      <c r="A16085">
        <v>8.0296199999999995E-3</v>
      </c>
    </row>
    <row r="16086" spans="1:1">
      <c r="A16086">
        <v>8.0990799999999998E-3</v>
      </c>
    </row>
    <row r="16087" spans="1:1">
      <c r="A16087">
        <v>8.0994199999999995E-3</v>
      </c>
    </row>
    <row r="16088" spans="1:1">
      <c r="A16088">
        <v>8.0725899999999993E-3</v>
      </c>
    </row>
    <row r="16089" spans="1:1">
      <c r="A16089">
        <v>8.0652299999999996E-3</v>
      </c>
    </row>
    <row r="16090" spans="1:1">
      <c r="A16090">
        <v>8.0794300000000003E-3</v>
      </c>
    </row>
    <row r="16091" spans="1:1">
      <c r="A16091">
        <v>8.0837700000000005E-3</v>
      </c>
    </row>
    <row r="16092" spans="1:1">
      <c r="A16092">
        <v>8.0678299999999998E-3</v>
      </c>
    </row>
    <row r="16093" spans="1:1">
      <c r="A16093">
        <v>8.0575200000000003E-3</v>
      </c>
    </row>
    <row r="16094" spans="1:1">
      <c r="A16094">
        <v>8.0476300000000001E-3</v>
      </c>
    </row>
    <row r="16095" spans="1:1">
      <c r="A16095">
        <v>8.0381500000000008E-3</v>
      </c>
    </row>
    <row r="16096" spans="1:1">
      <c r="A16096">
        <v>8.0305199999999993E-3</v>
      </c>
    </row>
    <row r="16097" spans="1:1">
      <c r="A16097">
        <v>8.0076499999999998E-3</v>
      </c>
    </row>
    <row r="16098" spans="1:1">
      <c r="A16098">
        <v>7.9808599999999993E-3</v>
      </c>
    </row>
    <row r="16099" spans="1:1">
      <c r="A16099">
        <v>7.9722600000000001E-3</v>
      </c>
    </row>
    <row r="16100" spans="1:1">
      <c r="A16100">
        <v>7.9631500000000004E-3</v>
      </c>
    </row>
    <row r="16101" spans="1:1">
      <c r="A16101">
        <v>7.9411800000000008E-3</v>
      </c>
    </row>
    <row r="16102" spans="1:1">
      <c r="A16102">
        <v>7.9486699999999997E-3</v>
      </c>
    </row>
    <row r="16103" spans="1:1">
      <c r="A16103">
        <v>7.9536299999999997E-3</v>
      </c>
    </row>
    <row r="16104" spans="1:1">
      <c r="A16104">
        <v>7.9596400000000005E-3</v>
      </c>
    </row>
    <row r="16105" spans="1:1">
      <c r="A16105">
        <v>7.9603299999999998E-3</v>
      </c>
    </row>
    <row r="16106" spans="1:1">
      <c r="A16106">
        <v>7.9802199999999997E-3</v>
      </c>
    </row>
    <row r="16107" spans="1:1">
      <c r="A16107">
        <v>7.98133E-3</v>
      </c>
    </row>
    <row r="16108" spans="1:1">
      <c r="A16108">
        <v>8.0059099999999998E-3</v>
      </c>
    </row>
    <row r="16109" spans="1:1">
      <c r="A16109">
        <v>8.0381600000000008E-3</v>
      </c>
    </row>
    <row r="16110" spans="1:1">
      <c r="A16110">
        <v>8.0526E-3</v>
      </c>
    </row>
    <row r="16111" spans="1:1">
      <c r="A16111">
        <v>8.0294900000000002E-3</v>
      </c>
    </row>
    <row r="16112" spans="1:1">
      <c r="A16112">
        <v>8.0086900000000006E-3</v>
      </c>
    </row>
    <row r="16113" spans="1:1">
      <c r="A16113">
        <v>8.0233800000000001E-3</v>
      </c>
    </row>
    <row r="16114" spans="1:1">
      <c r="A16114">
        <v>8.0009799999999996E-3</v>
      </c>
    </row>
    <row r="16115" spans="1:1">
      <c r="A16115">
        <v>7.9739600000000004E-3</v>
      </c>
    </row>
    <row r="16116" spans="1:1">
      <c r="A16116">
        <v>7.9669300000000005E-3</v>
      </c>
    </row>
    <row r="16117" spans="1:1">
      <c r="A16117">
        <v>7.9394600000000006E-3</v>
      </c>
    </row>
    <row r="16118" spans="1:1">
      <c r="A16118">
        <v>7.9614100000000004E-3</v>
      </c>
    </row>
    <row r="16119" spans="1:1">
      <c r="A16119">
        <v>7.9408599999999992E-3</v>
      </c>
    </row>
    <row r="16120" spans="1:1">
      <c r="A16120">
        <v>7.9288699999999993E-3</v>
      </c>
    </row>
    <row r="16121" spans="1:1">
      <c r="A16121">
        <v>7.9295300000000006E-3</v>
      </c>
    </row>
    <row r="16122" spans="1:1">
      <c r="A16122">
        <v>7.91473E-3</v>
      </c>
    </row>
    <row r="16123" spans="1:1">
      <c r="A16123">
        <v>7.8921800000000004E-3</v>
      </c>
    </row>
    <row r="16124" spans="1:1">
      <c r="A16124">
        <v>7.9186900000000008E-3</v>
      </c>
    </row>
    <row r="16125" spans="1:1">
      <c r="A16125">
        <v>7.8911599999999995E-3</v>
      </c>
    </row>
    <row r="16126" spans="1:1">
      <c r="A16126">
        <v>7.8582200000000008E-3</v>
      </c>
    </row>
    <row r="16127" spans="1:1">
      <c r="A16127">
        <v>7.8770699999999999E-3</v>
      </c>
    </row>
    <row r="16128" spans="1:1">
      <c r="A16128">
        <v>7.8701900000000009E-3</v>
      </c>
    </row>
    <row r="16129" spans="1:1">
      <c r="A16129">
        <v>7.8642E-3</v>
      </c>
    </row>
    <row r="16130" spans="1:1">
      <c r="A16130">
        <v>7.8580999999999998E-3</v>
      </c>
    </row>
    <row r="16131" spans="1:1">
      <c r="A16131">
        <v>7.8392400000000008E-3</v>
      </c>
    </row>
    <row r="16132" spans="1:1">
      <c r="A16132">
        <v>7.8715199999999999E-3</v>
      </c>
    </row>
    <row r="16133" spans="1:1">
      <c r="A16133">
        <v>7.8519899999999997E-3</v>
      </c>
    </row>
    <row r="16134" spans="1:1">
      <c r="A16134">
        <v>7.8723600000000001E-3</v>
      </c>
    </row>
    <row r="16135" spans="1:1">
      <c r="A16135">
        <v>7.8655900000000004E-3</v>
      </c>
    </row>
    <row r="16136" spans="1:1">
      <c r="A16136">
        <v>7.8636599999999997E-3</v>
      </c>
    </row>
    <row r="16137" spans="1:1">
      <c r="A16137">
        <v>7.88815E-3</v>
      </c>
    </row>
    <row r="16138" spans="1:1">
      <c r="A16138">
        <v>7.8820799999999996E-3</v>
      </c>
    </row>
    <row r="16139" spans="1:1">
      <c r="A16139">
        <v>7.9537800000000006E-3</v>
      </c>
    </row>
    <row r="16140" spans="1:1">
      <c r="A16140">
        <v>7.9324800000000004E-3</v>
      </c>
    </row>
    <row r="16141" spans="1:1">
      <c r="A16141">
        <v>7.9112499999999999E-3</v>
      </c>
    </row>
    <row r="16142" spans="1:1">
      <c r="A16142">
        <v>7.9440399999999994E-3</v>
      </c>
    </row>
    <row r="16143" spans="1:1">
      <c r="A16143">
        <v>7.9253699999999993E-3</v>
      </c>
    </row>
    <row r="16144" spans="1:1">
      <c r="A16144">
        <v>8.0159299999999992E-3</v>
      </c>
    </row>
    <row r="16145" spans="1:1">
      <c r="A16145">
        <v>8.0086800000000007E-3</v>
      </c>
    </row>
    <row r="16146" spans="1:1">
      <c r="A16146">
        <v>7.9997100000000002E-3</v>
      </c>
    </row>
    <row r="16147" spans="1:1">
      <c r="A16147">
        <v>8.0146799999999997E-3</v>
      </c>
    </row>
    <row r="16148" spans="1:1">
      <c r="A16148">
        <v>7.9800900000000004E-3</v>
      </c>
    </row>
    <row r="16149" spans="1:1">
      <c r="A16149">
        <v>7.9567100000000005E-3</v>
      </c>
    </row>
    <row r="16150" spans="1:1">
      <c r="A16150">
        <v>7.9640900000000001E-3</v>
      </c>
    </row>
    <row r="16151" spans="1:1">
      <c r="A16151">
        <v>7.9779099999999995E-3</v>
      </c>
    </row>
    <row r="16152" spans="1:1">
      <c r="A16152">
        <v>8.0213699999999999E-3</v>
      </c>
    </row>
    <row r="16153" spans="1:1">
      <c r="A16153">
        <v>8.0196899999999995E-3</v>
      </c>
    </row>
    <row r="16154" spans="1:1">
      <c r="A16154">
        <v>7.9976000000000005E-3</v>
      </c>
    </row>
    <row r="16155" spans="1:1">
      <c r="A16155">
        <v>7.9787799999999996E-3</v>
      </c>
    </row>
    <row r="16156" spans="1:1">
      <c r="A16156">
        <v>8.0172500000000001E-3</v>
      </c>
    </row>
    <row r="16157" spans="1:1">
      <c r="A16157">
        <v>7.9994699999999998E-3</v>
      </c>
    </row>
    <row r="16158" spans="1:1">
      <c r="A16158">
        <v>8.02311E-3</v>
      </c>
    </row>
    <row r="16159" spans="1:1">
      <c r="A16159">
        <v>8.0247099999999991E-3</v>
      </c>
    </row>
    <row r="16160" spans="1:1">
      <c r="A16160">
        <v>8.0497499999999996E-3</v>
      </c>
    </row>
    <row r="16161" spans="1:1">
      <c r="A16161">
        <v>8.0318400000000002E-3</v>
      </c>
    </row>
    <row r="16162" spans="1:1">
      <c r="A16162">
        <v>8.0213400000000001E-3</v>
      </c>
    </row>
    <row r="16163" spans="1:1">
      <c r="A16163">
        <v>8.0173799999999993E-3</v>
      </c>
    </row>
    <row r="16164" spans="1:1">
      <c r="A16164">
        <v>8.0297300000000005E-3</v>
      </c>
    </row>
    <row r="16165" spans="1:1">
      <c r="A16165">
        <v>8.0043000000000007E-3</v>
      </c>
    </row>
    <row r="16166" spans="1:1">
      <c r="A16166">
        <v>8.0005500000000004E-3</v>
      </c>
    </row>
    <row r="16167" spans="1:1">
      <c r="A16167">
        <v>8.0553599999999993E-3</v>
      </c>
    </row>
    <row r="16168" spans="1:1">
      <c r="A16168">
        <v>8.0498900000000005E-3</v>
      </c>
    </row>
    <row r="16169" spans="1:1">
      <c r="A16169">
        <v>8.0460299999999992E-3</v>
      </c>
    </row>
    <row r="16170" spans="1:1">
      <c r="A16170">
        <v>8.0666100000000001E-3</v>
      </c>
    </row>
    <row r="16171" spans="1:1">
      <c r="A16171">
        <v>8.1154299999999999E-3</v>
      </c>
    </row>
    <row r="16172" spans="1:1">
      <c r="A16172">
        <v>8.1455799999999995E-3</v>
      </c>
    </row>
    <row r="16173" spans="1:1">
      <c r="A16173">
        <v>8.1419000000000005E-3</v>
      </c>
    </row>
    <row r="16174" spans="1:1">
      <c r="A16174">
        <v>8.1192299999999998E-3</v>
      </c>
    </row>
    <row r="16175" spans="1:1">
      <c r="A16175">
        <v>8.1312099999999998E-3</v>
      </c>
    </row>
    <row r="16176" spans="1:1">
      <c r="A16176">
        <v>8.1090799999999994E-3</v>
      </c>
    </row>
    <row r="16177" spans="1:1">
      <c r="A16177">
        <v>8.1280399999999996E-3</v>
      </c>
    </row>
    <row r="16178" spans="1:1">
      <c r="A16178">
        <v>8.1207699999999994E-3</v>
      </c>
    </row>
    <row r="16179" spans="1:1">
      <c r="A16179">
        <v>8.1048100000000005E-3</v>
      </c>
    </row>
    <row r="16180" spans="1:1">
      <c r="A16180">
        <v>8.1062500000000006E-3</v>
      </c>
    </row>
    <row r="16181" spans="1:1">
      <c r="A16181">
        <v>8.1036000000000007E-3</v>
      </c>
    </row>
    <row r="16182" spans="1:1">
      <c r="A16182">
        <v>8.0892399999999993E-3</v>
      </c>
    </row>
    <row r="16183" spans="1:1">
      <c r="A16183">
        <v>8.0369800000000009E-3</v>
      </c>
    </row>
    <row r="16184" spans="1:1">
      <c r="A16184">
        <v>8.04151E-3</v>
      </c>
    </row>
    <row r="16185" spans="1:1">
      <c r="A16185">
        <v>7.9889599999999998E-3</v>
      </c>
    </row>
    <row r="16186" spans="1:1">
      <c r="A16186">
        <v>8.0113800000000002E-3</v>
      </c>
    </row>
    <row r="16187" spans="1:1">
      <c r="A16187">
        <v>8.0106799999999992E-3</v>
      </c>
    </row>
    <row r="16188" spans="1:1">
      <c r="A16188">
        <v>8.0213599999999999E-3</v>
      </c>
    </row>
    <row r="16189" spans="1:1">
      <c r="A16189">
        <v>8.0150099999999995E-3</v>
      </c>
    </row>
    <row r="16190" spans="1:1">
      <c r="A16190">
        <v>8.0036699999999992E-3</v>
      </c>
    </row>
    <row r="16191" spans="1:1">
      <c r="A16191">
        <v>7.9809300000000007E-3</v>
      </c>
    </row>
    <row r="16192" spans="1:1">
      <c r="A16192">
        <v>8.0396800000000004E-3</v>
      </c>
    </row>
    <row r="16193" spans="1:1">
      <c r="A16193">
        <v>8.0427099999999998E-3</v>
      </c>
    </row>
    <row r="16194" spans="1:1">
      <c r="A16194">
        <v>7.9917600000000005E-3</v>
      </c>
    </row>
    <row r="16195" spans="1:1">
      <c r="A16195">
        <v>7.97403E-3</v>
      </c>
    </row>
    <row r="16196" spans="1:1">
      <c r="A16196">
        <v>8.0226199999999994E-3</v>
      </c>
    </row>
    <row r="16197" spans="1:1">
      <c r="A16197">
        <v>8.0026000000000003E-3</v>
      </c>
    </row>
    <row r="16198" spans="1:1">
      <c r="A16198">
        <v>8.0045199999999993E-3</v>
      </c>
    </row>
    <row r="16199" spans="1:1">
      <c r="A16199">
        <v>7.9964000000000007E-3</v>
      </c>
    </row>
    <row r="16200" spans="1:1">
      <c r="A16200">
        <v>8.0178999999999997E-3</v>
      </c>
    </row>
    <row r="16201" spans="1:1">
      <c r="A16201">
        <v>7.9956599999999999E-3</v>
      </c>
    </row>
    <row r="16202" spans="1:1">
      <c r="A16202">
        <v>8.0022700000000006E-3</v>
      </c>
    </row>
    <row r="16203" spans="1:1">
      <c r="A16203">
        <v>7.9620999999999997E-3</v>
      </c>
    </row>
    <row r="16204" spans="1:1">
      <c r="A16204">
        <v>7.9291099999999996E-3</v>
      </c>
    </row>
    <row r="16205" spans="1:1">
      <c r="A16205">
        <v>7.9254100000000008E-3</v>
      </c>
    </row>
    <row r="16206" spans="1:1">
      <c r="A16206">
        <v>7.8946899999999993E-3</v>
      </c>
    </row>
    <row r="16207" spans="1:1">
      <c r="A16207">
        <v>7.9543200000000008E-3</v>
      </c>
    </row>
    <row r="16208" spans="1:1">
      <c r="A16208">
        <v>7.9338800000000008E-3</v>
      </c>
    </row>
    <row r="16209" spans="1:1">
      <c r="A16209">
        <v>7.9014600000000008E-3</v>
      </c>
    </row>
    <row r="16210" spans="1:1">
      <c r="A16210">
        <v>7.88377E-3</v>
      </c>
    </row>
    <row r="16211" spans="1:1">
      <c r="A16211">
        <v>7.8707399999999993E-3</v>
      </c>
    </row>
    <row r="16212" spans="1:1">
      <c r="A16212">
        <v>7.8976299999999992E-3</v>
      </c>
    </row>
    <row r="16213" spans="1:1">
      <c r="A16213">
        <v>7.9025699999999994E-3</v>
      </c>
    </row>
    <row r="16214" spans="1:1">
      <c r="A16214">
        <v>7.9282899999999993E-3</v>
      </c>
    </row>
    <row r="16215" spans="1:1">
      <c r="A16215">
        <v>7.9921799999999998E-3</v>
      </c>
    </row>
    <row r="16216" spans="1:1">
      <c r="A16216">
        <v>7.9889699999999998E-3</v>
      </c>
    </row>
    <row r="16217" spans="1:1">
      <c r="A16217">
        <v>7.9828399999999997E-3</v>
      </c>
    </row>
    <row r="16218" spans="1:1">
      <c r="A16218">
        <v>7.9317799999999994E-3</v>
      </c>
    </row>
    <row r="16219" spans="1:1">
      <c r="A16219">
        <v>7.9006600000000003E-3</v>
      </c>
    </row>
    <row r="16220" spans="1:1">
      <c r="A16220">
        <v>7.8725800000000005E-3</v>
      </c>
    </row>
    <row r="16221" spans="1:1">
      <c r="A16221">
        <v>7.9190700000000003E-3</v>
      </c>
    </row>
    <row r="16222" spans="1:1">
      <c r="A16222">
        <v>7.8817999999999996E-3</v>
      </c>
    </row>
    <row r="16223" spans="1:1">
      <c r="A16223">
        <v>7.8908699999999995E-3</v>
      </c>
    </row>
    <row r="16224" spans="1:1">
      <c r="A16224">
        <v>7.8727199999999997E-3</v>
      </c>
    </row>
    <row r="16225" spans="1:1">
      <c r="A16225">
        <v>7.8701399999999994E-3</v>
      </c>
    </row>
    <row r="16226" spans="1:1">
      <c r="A16226">
        <v>7.8463200000000004E-3</v>
      </c>
    </row>
    <row r="16227" spans="1:1">
      <c r="A16227">
        <v>7.8575599999999995E-3</v>
      </c>
    </row>
    <row r="16228" spans="1:1">
      <c r="A16228">
        <v>7.8530000000000006E-3</v>
      </c>
    </row>
    <row r="16229" spans="1:1">
      <c r="A16229">
        <v>7.8778900000000002E-3</v>
      </c>
    </row>
    <row r="16230" spans="1:1">
      <c r="A16230">
        <v>7.8819400000000005E-3</v>
      </c>
    </row>
    <row r="16231" spans="1:1">
      <c r="A16231">
        <v>7.8844099999999997E-3</v>
      </c>
    </row>
    <row r="16232" spans="1:1">
      <c r="A16232">
        <v>7.8813400000000006E-3</v>
      </c>
    </row>
    <row r="16233" spans="1:1">
      <c r="A16233">
        <v>7.8974400000000004E-3</v>
      </c>
    </row>
    <row r="16234" spans="1:1">
      <c r="A16234">
        <v>7.8936800000000001E-3</v>
      </c>
    </row>
    <row r="16235" spans="1:1">
      <c r="A16235">
        <v>7.8366800000000004E-3</v>
      </c>
    </row>
    <row r="16236" spans="1:1">
      <c r="A16236">
        <v>7.8065799999999996E-3</v>
      </c>
    </row>
    <row r="16237" spans="1:1">
      <c r="A16237">
        <v>7.7731500000000004E-3</v>
      </c>
    </row>
    <row r="16238" spans="1:1">
      <c r="A16238">
        <v>7.7849299999999998E-3</v>
      </c>
    </row>
    <row r="16239" spans="1:1">
      <c r="A16239">
        <v>7.76971E-3</v>
      </c>
    </row>
    <row r="16240" spans="1:1">
      <c r="A16240">
        <v>7.7724500000000002E-3</v>
      </c>
    </row>
    <row r="16241" spans="1:1">
      <c r="A16241">
        <v>7.7950199999999997E-3</v>
      </c>
    </row>
    <row r="16242" spans="1:1">
      <c r="A16242">
        <v>7.8032099999999997E-3</v>
      </c>
    </row>
    <row r="16243" spans="1:1">
      <c r="A16243">
        <v>7.8446699999999998E-3</v>
      </c>
    </row>
    <row r="16244" spans="1:1">
      <c r="A16244">
        <v>7.8689399999999996E-3</v>
      </c>
    </row>
    <row r="16245" spans="1:1">
      <c r="A16245">
        <v>7.8738499999999999E-3</v>
      </c>
    </row>
    <row r="16246" spans="1:1">
      <c r="A16246">
        <v>7.9426199999999992E-3</v>
      </c>
    </row>
    <row r="16247" spans="1:1">
      <c r="A16247">
        <v>7.9206899999999993E-3</v>
      </c>
    </row>
    <row r="16248" spans="1:1">
      <c r="A16248">
        <v>7.9308299999999998E-3</v>
      </c>
    </row>
    <row r="16249" spans="1:1">
      <c r="A16249">
        <v>7.9789600000000002E-3</v>
      </c>
    </row>
    <row r="16250" spans="1:1">
      <c r="A16250">
        <v>8.0212400000000007E-3</v>
      </c>
    </row>
    <row r="16251" spans="1:1">
      <c r="A16251">
        <v>7.9983399999999996E-3</v>
      </c>
    </row>
    <row r="16252" spans="1:1">
      <c r="A16252">
        <v>7.9898899999999995E-3</v>
      </c>
    </row>
    <row r="16253" spans="1:1">
      <c r="A16253">
        <v>7.9691299999999996E-3</v>
      </c>
    </row>
    <row r="16254" spans="1:1">
      <c r="A16254">
        <v>8.0236000000000005E-3</v>
      </c>
    </row>
    <row r="16255" spans="1:1">
      <c r="A16255">
        <v>8.0302099999999994E-3</v>
      </c>
    </row>
    <row r="16256" spans="1:1">
      <c r="A16256">
        <v>8.0042499999999992E-3</v>
      </c>
    </row>
    <row r="16257" spans="1:1">
      <c r="A16257">
        <v>7.9983499999999996E-3</v>
      </c>
    </row>
    <row r="16258" spans="1:1">
      <c r="A16258">
        <v>7.9781699999999997E-3</v>
      </c>
    </row>
    <row r="16259" spans="1:1">
      <c r="A16259">
        <v>7.9881499999999994E-3</v>
      </c>
    </row>
    <row r="16260" spans="1:1">
      <c r="A16260">
        <v>7.9916699999999993E-3</v>
      </c>
    </row>
    <row r="16261" spans="1:1">
      <c r="A16261">
        <v>7.9840899999999992E-3</v>
      </c>
    </row>
    <row r="16262" spans="1:1">
      <c r="A16262">
        <v>7.9754800000000001E-3</v>
      </c>
    </row>
    <row r="16263" spans="1:1">
      <c r="A16263">
        <v>7.9346199999999999E-3</v>
      </c>
    </row>
    <row r="16264" spans="1:1">
      <c r="A16264">
        <v>8.0148300000000006E-3</v>
      </c>
    </row>
    <row r="16265" spans="1:1">
      <c r="A16265">
        <v>7.9951099999999997E-3</v>
      </c>
    </row>
    <row r="16266" spans="1:1">
      <c r="A16266">
        <v>8.0004499999999992E-3</v>
      </c>
    </row>
    <row r="16267" spans="1:1">
      <c r="A16267">
        <v>8.0241900000000005E-3</v>
      </c>
    </row>
    <row r="16268" spans="1:1">
      <c r="A16268">
        <v>8.0815000000000001E-3</v>
      </c>
    </row>
    <row r="16269" spans="1:1">
      <c r="A16269">
        <v>8.0567999999999994E-3</v>
      </c>
    </row>
    <row r="16270" spans="1:1">
      <c r="A16270">
        <v>8.0295499999999999E-3</v>
      </c>
    </row>
    <row r="16271" spans="1:1">
      <c r="A16271">
        <v>8.0136900000000004E-3</v>
      </c>
    </row>
    <row r="16272" spans="1:1">
      <c r="A16272">
        <v>8.0192400000000004E-3</v>
      </c>
    </row>
    <row r="16273" spans="1:1">
      <c r="A16273">
        <v>7.9999100000000007E-3</v>
      </c>
    </row>
    <row r="16274" spans="1:1">
      <c r="A16274">
        <v>8.0281599999999995E-3</v>
      </c>
    </row>
    <row r="16275" spans="1:1">
      <c r="A16275">
        <v>8.0407099999999995E-3</v>
      </c>
    </row>
    <row r="16276" spans="1:1">
      <c r="A16276">
        <v>8.0216300000000001E-3</v>
      </c>
    </row>
    <row r="16277" spans="1:1">
      <c r="A16277">
        <v>8.0536099999999992E-3</v>
      </c>
    </row>
    <row r="16278" spans="1:1">
      <c r="A16278">
        <v>8.0860600000000008E-3</v>
      </c>
    </row>
    <row r="16279" spans="1:1">
      <c r="A16279">
        <v>8.0821399999999998E-3</v>
      </c>
    </row>
    <row r="16280" spans="1:1">
      <c r="A16280">
        <v>8.0791500000000002E-3</v>
      </c>
    </row>
    <row r="16281" spans="1:1">
      <c r="A16281">
        <v>8.1214000000000008E-3</v>
      </c>
    </row>
    <row r="16282" spans="1:1">
      <c r="A16282">
        <v>8.1108199999999995E-3</v>
      </c>
    </row>
    <row r="16283" spans="1:1">
      <c r="A16283">
        <v>8.0923599999999998E-3</v>
      </c>
    </row>
    <row r="16284" spans="1:1">
      <c r="A16284">
        <v>8.1245899999999992E-3</v>
      </c>
    </row>
    <row r="16285" spans="1:1">
      <c r="A16285">
        <v>8.0995000000000008E-3</v>
      </c>
    </row>
    <row r="16286" spans="1:1">
      <c r="A16286">
        <v>8.0486700000000008E-3</v>
      </c>
    </row>
    <row r="16287" spans="1:1">
      <c r="A16287">
        <v>8.0237699999999995E-3</v>
      </c>
    </row>
    <row r="16288" spans="1:1">
      <c r="A16288">
        <v>7.9807000000000003E-3</v>
      </c>
    </row>
    <row r="16289" spans="1:1">
      <c r="A16289">
        <v>7.9617300000000002E-3</v>
      </c>
    </row>
    <row r="16290" spans="1:1">
      <c r="A16290">
        <v>7.9868999999999999E-3</v>
      </c>
    </row>
    <row r="16291" spans="1:1">
      <c r="A16291">
        <v>7.9540900000000005E-3</v>
      </c>
    </row>
    <row r="16292" spans="1:1">
      <c r="A16292">
        <v>7.9634800000000002E-3</v>
      </c>
    </row>
    <row r="16293" spans="1:1">
      <c r="A16293">
        <v>7.9894700000000003E-3</v>
      </c>
    </row>
    <row r="16294" spans="1:1">
      <c r="A16294">
        <v>8.0035499999999999E-3</v>
      </c>
    </row>
    <row r="16295" spans="1:1">
      <c r="A16295">
        <v>7.9962000000000002E-3</v>
      </c>
    </row>
    <row r="16296" spans="1:1">
      <c r="A16296">
        <v>8.0346600000000008E-3</v>
      </c>
    </row>
    <row r="16297" spans="1:1">
      <c r="A16297">
        <v>8.1006800000000007E-3</v>
      </c>
    </row>
    <row r="16298" spans="1:1">
      <c r="A16298">
        <v>8.0774899999999997E-3</v>
      </c>
    </row>
    <row r="16299" spans="1:1">
      <c r="A16299">
        <v>8.0866600000000007E-3</v>
      </c>
    </row>
    <row r="16300" spans="1:1">
      <c r="A16300">
        <v>8.0815499999999998E-3</v>
      </c>
    </row>
    <row r="16301" spans="1:1">
      <c r="A16301">
        <v>8.1152099999999994E-3</v>
      </c>
    </row>
    <row r="16302" spans="1:1">
      <c r="A16302">
        <v>8.0965499999999992E-3</v>
      </c>
    </row>
    <row r="16303" spans="1:1">
      <c r="A16303">
        <v>8.1735999999999996E-3</v>
      </c>
    </row>
    <row r="16304" spans="1:1">
      <c r="A16304">
        <v>8.1922399999999999E-3</v>
      </c>
    </row>
    <row r="16305" spans="1:1">
      <c r="A16305">
        <v>8.1666800000000008E-3</v>
      </c>
    </row>
    <row r="16306" spans="1:1">
      <c r="A16306">
        <v>8.1957899999999997E-3</v>
      </c>
    </row>
    <row r="16307" spans="1:1">
      <c r="A16307">
        <v>8.1898100000000005E-3</v>
      </c>
    </row>
    <row r="16308" spans="1:1">
      <c r="A16308">
        <v>8.1649099999999992E-3</v>
      </c>
    </row>
    <row r="16309" spans="1:1">
      <c r="A16309">
        <v>8.1703599999999998E-3</v>
      </c>
    </row>
    <row r="16310" spans="1:1">
      <c r="A16310">
        <v>8.1788599999999996E-3</v>
      </c>
    </row>
    <row r="16311" spans="1:1">
      <c r="A16311">
        <v>8.1583799999999998E-3</v>
      </c>
    </row>
    <row r="16312" spans="1:1">
      <c r="A16312">
        <v>8.18785E-3</v>
      </c>
    </row>
    <row r="16313" spans="1:1">
      <c r="A16313">
        <v>8.1400699999999993E-3</v>
      </c>
    </row>
    <row r="16314" spans="1:1">
      <c r="A16314">
        <v>8.1471700000000005E-3</v>
      </c>
    </row>
    <row r="16315" spans="1:1">
      <c r="A16315">
        <v>8.1708600000000003E-3</v>
      </c>
    </row>
    <row r="16316" spans="1:1">
      <c r="A16316">
        <v>8.1650000000000004E-3</v>
      </c>
    </row>
    <row r="16317" spans="1:1">
      <c r="A16317">
        <v>8.17617E-3</v>
      </c>
    </row>
    <row r="16318" spans="1:1">
      <c r="A16318">
        <v>8.1526199999999993E-3</v>
      </c>
    </row>
    <row r="16319" spans="1:1">
      <c r="A16319">
        <v>8.1438499999999994E-3</v>
      </c>
    </row>
    <row r="16320" spans="1:1">
      <c r="A16320">
        <v>8.1277999999999993E-3</v>
      </c>
    </row>
    <row r="16321" spans="1:1">
      <c r="A16321">
        <v>8.1327399999999994E-3</v>
      </c>
    </row>
    <row r="16322" spans="1:1">
      <c r="A16322">
        <v>8.1318699999999994E-3</v>
      </c>
    </row>
    <row r="16323" spans="1:1">
      <c r="A16323">
        <v>8.1064599999999994E-3</v>
      </c>
    </row>
    <row r="16324" spans="1:1">
      <c r="A16324">
        <v>8.1073099999999995E-3</v>
      </c>
    </row>
    <row r="16325" spans="1:1">
      <c r="A16325">
        <v>8.0678499999999997E-3</v>
      </c>
    </row>
    <row r="16326" spans="1:1">
      <c r="A16326">
        <v>8.0438799999999998E-3</v>
      </c>
    </row>
    <row r="16327" spans="1:1">
      <c r="A16327">
        <v>8.0088699999999995E-3</v>
      </c>
    </row>
    <row r="16328" spans="1:1">
      <c r="A16328">
        <v>7.9979700000000001E-3</v>
      </c>
    </row>
    <row r="16329" spans="1:1">
      <c r="A16329">
        <v>8.0388500000000002E-3</v>
      </c>
    </row>
    <row r="16330" spans="1:1">
      <c r="A16330">
        <v>8.0599699999999996E-3</v>
      </c>
    </row>
    <row r="16331" spans="1:1">
      <c r="A16331">
        <v>8.0454900000000006E-3</v>
      </c>
    </row>
    <row r="16332" spans="1:1">
      <c r="A16332">
        <v>8.0421599999999996E-3</v>
      </c>
    </row>
    <row r="16333" spans="1:1">
      <c r="A16333">
        <v>8.1326599999999999E-3</v>
      </c>
    </row>
    <row r="16334" spans="1:1">
      <c r="A16334">
        <v>8.1228900000000007E-3</v>
      </c>
    </row>
    <row r="16335" spans="1:1">
      <c r="A16335">
        <v>8.0996699999999998E-3</v>
      </c>
    </row>
    <row r="16336" spans="1:1">
      <c r="A16336">
        <v>8.1142799999999998E-3</v>
      </c>
    </row>
    <row r="16337" spans="1:1">
      <c r="A16337">
        <v>8.1743100000000006E-3</v>
      </c>
    </row>
    <row r="16338" spans="1:1">
      <c r="A16338">
        <v>8.16886E-3</v>
      </c>
    </row>
    <row r="16339" spans="1:1">
      <c r="A16339">
        <v>8.1881599999999999E-3</v>
      </c>
    </row>
    <row r="16340" spans="1:1">
      <c r="A16340">
        <v>8.1791699999999995E-3</v>
      </c>
    </row>
    <row r="16341" spans="1:1">
      <c r="A16341">
        <v>8.1875100000000003E-3</v>
      </c>
    </row>
    <row r="16342" spans="1:1">
      <c r="A16342">
        <v>8.1761899999999998E-3</v>
      </c>
    </row>
    <row r="16343" spans="1:1">
      <c r="A16343">
        <v>8.1915700000000004E-3</v>
      </c>
    </row>
    <row r="16344" spans="1:1">
      <c r="A16344">
        <v>8.1788899999999994E-3</v>
      </c>
    </row>
    <row r="16345" spans="1:1">
      <c r="A16345">
        <v>8.1825400000000003E-3</v>
      </c>
    </row>
    <row r="16346" spans="1:1">
      <c r="A16346">
        <v>8.1814499999999998E-3</v>
      </c>
    </row>
    <row r="16347" spans="1:1">
      <c r="A16347">
        <v>8.1665000000000001E-3</v>
      </c>
    </row>
    <row r="16348" spans="1:1">
      <c r="A16348">
        <v>8.2153E-3</v>
      </c>
    </row>
    <row r="16349" spans="1:1">
      <c r="A16349">
        <v>8.2270499999999996E-3</v>
      </c>
    </row>
    <row r="16350" spans="1:1">
      <c r="A16350">
        <v>8.2132500000000001E-3</v>
      </c>
    </row>
    <row r="16351" spans="1:1">
      <c r="A16351">
        <v>8.2338600000000008E-3</v>
      </c>
    </row>
    <row r="16352" spans="1:1">
      <c r="A16352">
        <v>8.2235199999999998E-3</v>
      </c>
    </row>
    <row r="16353" spans="1:1">
      <c r="A16353">
        <v>8.2322100000000002E-3</v>
      </c>
    </row>
    <row r="16354" spans="1:1">
      <c r="A16354">
        <v>8.24305E-3</v>
      </c>
    </row>
    <row r="16355" spans="1:1">
      <c r="A16355">
        <v>8.2041300000000004E-3</v>
      </c>
    </row>
    <row r="16356" spans="1:1">
      <c r="A16356">
        <v>8.2000100000000006E-3</v>
      </c>
    </row>
    <row r="16357" spans="1:1">
      <c r="A16357">
        <v>8.2254000000000008E-3</v>
      </c>
    </row>
    <row r="16358" spans="1:1">
      <c r="A16358">
        <v>8.2268900000000006E-3</v>
      </c>
    </row>
    <row r="16359" spans="1:1">
      <c r="A16359">
        <v>8.2173999999999997E-3</v>
      </c>
    </row>
    <row r="16360" spans="1:1">
      <c r="A16360">
        <v>8.2209699999999993E-3</v>
      </c>
    </row>
    <row r="16361" spans="1:1">
      <c r="A16361">
        <v>8.2459400000000002E-3</v>
      </c>
    </row>
    <row r="16362" spans="1:1">
      <c r="A16362">
        <v>8.2318200000000008E-3</v>
      </c>
    </row>
    <row r="16363" spans="1:1">
      <c r="A16363">
        <v>8.2402599999999993E-3</v>
      </c>
    </row>
    <row r="16364" spans="1:1">
      <c r="A16364">
        <v>8.2242400000000007E-3</v>
      </c>
    </row>
    <row r="16365" spans="1:1">
      <c r="A16365">
        <v>8.2012400000000003E-3</v>
      </c>
    </row>
    <row r="16366" spans="1:1">
      <c r="A16366">
        <v>8.1897099999999994E-3</v>
      </c>
    </row>
    <row r="16367" spans="1:1">
      <c r="A16367">
        <v>8.1632200000000005E-3</v>
      </c>
    </row>
    <row r="16368" spans="1:1">
      <c r="A16368">
        <v>8.1132600000000006E-3</v>
      </c>
    </row>
    <row r="16369" spans="1:1">
      <c r="A16369">
        <v>8.1184599999999992E-3</v>
      </c>
    </row>
    <row r="16370" spans="1:1">
      <c r="A16370">
        <v>8.1112900000000002E-3</v>
      </c>
    </row>
    <row r="16371" spans="1:1">
      <c r="A16371">
        <v>8.0931800000000002E-3</v>
      </c>
    </row>
    <row r="16372" spans="1:1">
      <c r="A16372">
        <v>8.1222599999999992E-3</v>
      </c>
    </row>
    <row r="16373" spans="1:1">
      <c r="A16373">
        <v>8.1204399999999996E-3</v>
      </c>
    </row>
    <row r="16374" spans="1:1">
      <c r="A16374">
        <v>8.0969200000000005E-3</v>
      </c>
    </row>
    <row r="16375" spans="1:1">
      <c r="A16375">
        <v>8.1270600000000002E-3</v>
      </c>
    </row>
    <row r="16376" spans="1:1">
      <c r="A16376">
        <v>8.1433900000000004E-3</v>
      </c>
    </row>
    <row r="16377" spans="1:1">
      <c r="A16377">
        <v>8.1644700000000001E-3</v>
      </c>
    </row>
    <row r="16378" spans="1:1">
      <c r="A16378">
        <v>8.1601E-3</v>
      </c>
    </row>
    <row r="16379" spans="1:1">
      <c r="A16379">
        <v>8.1249400000000006E-3</v>
      </c>
    </row>
    <row r="16380" spans="1:1">
      <c r="A16380">
        <v>8.1341999999999994E-3</v>
      </c>
    </row>
    <row r="16381" spans="1:1">
      <c r="A16381">
        <v>8.1471400000000006E-3</v>
      </c>
    </row>
    <row r="16382" spans="1:1">
      <c r="A16382">
        <v>8.1516999999999996E-3</v>
      </c>
    </row>
    <row r="16383" spans="1:1">
      <c r="A16383">
        <v>8.1501100000000003E-3</v>
      </c>
    </row>
    <row r="16384" spans="1:1">
      <c r="A16384">
        <v>8.1400599999999993E-3</v>
      </c>
    </row>
    <row r="16385" spans="1:1">
      <c r="A16385">
        <v>8.1396000000000003E-3</v>
      </c>
    </row>
    <row r="16386" spans="1:1">
      <c r="A16386">
        <v>8.1227000000000001E-3</v>
      </c>
    </row>
    <row r="16387" spans="1:1">
      <c r="A16387">
        <v>8.1192799999999996E-3</v>
      </c>
    </row>
    <row r="16388" spans="1:1">
      <c r="A16388">
        <v>8.1008899999999995E-3</v>
      </c>
    </row>
    <row r="16389" spans="1:1">
      <c r="A16389">
        <v>8.1107599999999998E-3</v>
      </c>
    </row>
    <row r="16390" spans="1:1">
      <c r="A16390">
        <v>8.0893400000000004E-3</v>
      </c>
    </row>
    <row r="16391" spans="1:1">
      <c r="A16391">
        <v>8.0957500000000005E-3</v>
      </c>
    </row>
    <row r="16392" spans="1:1">
      <c r="A16392">
        <v>8.1194300000000004E-3</v>
      </c>
    </row>
    <row r="16393" spans="1:1">
      <c r="A16393">
        <v>8.1172899999999992E-3</v>
      </c>
    </row>
    <row r="16394" spans="1:1">
      <c r="A16394">
        <v>8.1433700000000005E-3</v>
      </c>
    </row>
    <row r="16395" spans="1:1">
      <c r="A16395">
        <v>8.1381100000000005E-3</v>
      </c>
    </row>
    <row r="16396" spans="1:1">
      <c r="A16396">
        <v>8.1110799999999997E-3</v>
      </c>
    </row>
    <row r="16397" spans="1:1">
      <c r="A16397">
        <v>8.0665700000000003E-3</v>
      </c>
    </row>
    <row r="16398" spans="1:1">
      <c r="A16398">
        <v>8.0917300000000001E-3</v>
      </c>
    </row>
    <row r="16399" spans="1:1">
      <c r="A16399">
        <v>8.0839099999999997E-3</v>
      </c>
    </row>
    <row r="16400" spans="1:1">
      <c r="A16400">
        <v>8.0942199999999992E-3</v>
      </c>
    </row>
    <row r="16401" spans="1:1">
      <c r="A16401">
        <v>8.1210799999999993E-3</v>
      </c>
    </row>
    <row r="16402" spans="1:1">
      <c r="A16402">
        <v>8.1127000000000005E-3</v>
      </c>
    </row>
    <row r="16403" spans="1:1">
      <c r="A16403">
        <v>8.1489200000000005E-3</v>
      </c>
    </row>
    <row r="16404" spans="1:1">
      <c r="A16404">
        <v>8.12301E-3</v>
      </c>
    </row>
    <row r="16405" spans="1:1">
      <c r="A16405">
        <v>8.1075899999999996E-3</v>
      </c>
    </row>
    <row r="16406" spans="1:1">
      <c r="A16406">
        <v>8.0489900000000007E-3</v>
      </c>
    </row>
    <row r="16407" spans="1:1">
      <c r="A16407">
        <v>8.0333999999999996E-3</v>
      </c>
    </row>
    <row r="16408" spans="1:1">
      <c r="A16408">
        <v>8.0283500000000001E-3</v>
      </c>
    </row>
    <row r="16409" spans="1:1">
      <c r="A16409">
        <v>8.0266599999999997E-3</v>
      </c>
    </row>
    <row r="16410" spans="1:1">
      <c r="A16410">
        <v>8.0244900000000004E-3</v>
      </c>
    </row>
    <row r="16411" spans="1:1">
      <c r="A16411">
        <v>8.1134599999999994E-3</v>
      </c>
    </row>
    <row r="16412" spans="1:1">
      <c r="A16412">
        <v>8.1008999999999994E-3</v>
      </c>
    </row>
    <row r="16413" spans="1:1">
      <c r="A16413">
        <v>8.0886900000000008E-3</v>
      </c>
    </row>
    <row r="16414" spans="1:1">
      <c r="A16414">
        <v>8.0681599999999996E-3</v>
      </c>
    </row>
    <row r="16415" spans="1:1">
      <c r="A16415">
        <v>8.0553900000000008E-3</v>
      </c>
    </row>
    <row r="16416" spans="1:1">
      <c r="A16416">
        <v>8.0410099999999995E-3</v>
      </c>
    </row>
    <row r="16417" spans="1:1">
      <c r="A16417">
        <v>8.0541899999999993E-3</v>
      </c>
    </row>
    <row r="16418" spans="1:1">
      <c r="A16418">
        <v>8.0375199999999994E-3</v>
      </c>
    </row>
    <row r="16419" spans="1:1">
      <c r="A16419">
        <v>8.0298399999999999E-3</v>
      </c>
    </row>
    <row r="16420" spans="1:1">
      <c r="A16420">
        <v>8.0155899999999995E-3</v>
      </c>
    </row>
    <row r="16421" spans="1:1">
      <c r="A16421">
        <v>8.04238E-3</v>
      </c>
    </row>
    <row r="16422" spans="1:1">
      <c r="A16422">
        <v>8.0715800000000001E-3</v>
      </c>
    </row>
    <row r="16423" spans="1:1">
      <c r="A16423">
        <v>8.0925000000000007E-3</v>
      </c>
    </row>
    <row r="16424" spans="1:1">
      <c r="A16424">
        <v>8.1037999999999995E-3</v>
      </c>
    </row>
    <row r="16425" spans="1:1">
      <c r="A16425">
        <v>8.1175799999999992E-3</v>
      </c>
    </row>
    <row r="16426" spans="1:1">
      <c r="A16426">
        <v>8.0639000000000006E-3</v>
      </c>
    </row>
    <row r="16427" spans="1:1">
      <c r="A16427">
        <v>8.0671100000000006E-3</v>
      </c>
    </row>
    <row r="16428" spans="1:1">
      <c r="A16428">
        <v>8.0934500000000003E-3</v>
      </c>
    </row>
    <row r="16429" spans="1:1">
      <c r="A16429">
        <v>8.0857900000000007E-3</v>
      </c>
    </row>
    <row r="16430" spans="1:1">
      <c r="A16430">
        <v>8.1135900000000004E-3</v>
      </c>
    </row>
    <row r="16431" spans="1:1">
      <c r="A16431">
        <v>8.1391999999999992E-3</v>
      </c>
    </row>
    <row r="16432" spans="1:1">
      <c r="A16432">
        <v>8.0880299999999995E-3</v>
      </c>
    </row>
    <row r="16433" spans="1:1">
      <c r="A16433">
        <v>8.0865399999999997E-3</v>
      </c>
    </row>
    <row r="16434" spans="1:1">
      <c r="A16434">
        <v>8.1037499999999998E-3</v>
      </c>
    </row>
    <row r="16435" spans="1:1">
      <c r="A16435">
        <v>8.0882000000000003E-3</v>
      </c>
    </row>
    <row r="16436" spans="1:1">
      <c r="A16436">
        <v>8.0635299999999993E-3</v>
      </c>
    </row>
    <row r="16437" spans="1:1">
      <c r="A16437">
        <v>8.0432200000000002E-3</v>
      </c>
    </row>
    <row r="16438" spans="1:1">
      <c r="A16438">
        <v>8.0522000000000007E-3</v>
      </c>
    </row>
    <row r="16439" spans="1:1">
      <c r="A16439">
        <v>8.0548300000000007E-3</v>
      </c>
    </row>
    <row r="16440" spans="1:1">
      <c r="A16440">
        <v>8.0363299999999995E-3</v>
      </c>
    </row>
    <row r="16441" spans="1:1">
      <c r="A16441">
        <v>8.0612900000000005E-3</v>
      </c>
    </row>
    <row r="16442" spans="1:1">
      <c r="A16442">
        <v>8.1128399999999996E-3</v>
      </c>
    </row>
    <row r="16443" spans="1:1">
      <c r="A16443">
        <v>8.0931600000000003E-3</v>
      </c>
    </row>
    <row r="16444" spans="1:1">
      <c r="A16444">
        <v>8.0827599999999996E-3</v>
      </c>
    </row>
    <row r="16445" spans="1:1">
      <c r="A16445">
        <v>8.0779900000000002E-3</v>
      </c>
    </row>
    <row r="16446" spans="1:1">
      <c r="A16446">
        <v>8.0470000000000003E-3</v>
      </c>
    </row>
    <row r="16447" spans="1:1">
      <c r="A16447">
        <v>8.1051200000000004E-3</v>
      </c>
    </row>
    <row r="16448" spans="1:1">
      <c r="A16448">
        <v>8.0640899999999995E-3</v>
      </c>
    </row>
    <row r="16449" spans="1:1">
      <c r="A16449">
        <v>8.0561899999999995E-3</v>
      </c>
    </row>
    <row r="16450" spans="1:1">
      <c r="A16450">
        <v>8.0405100000000007E-3</v>
      </c>
    </row>
    <row r="16451" spans="1:1">
      <c r="A16451">
        <v>8.0649899999999993E-3</v>
      </c>
    </row>
    <row r="16452" spans="1:1">
      <c r="A16452">
        <v>8.0619200000000002E-3</v>
      </c>
    </row>
    <row r="16453" spans="1:1">
      <c r="A16453">
        <v>8.08474E-3</v>
      </c>
    </row>
    <row r="16454" spans="1:1">
      <c r="A16454">
        <v>8.1323699999999999E-3</v>
      </c>
    </row>
    <row r="16455" spans="1:1">
      <c r="A16455">
        <v>8.13468E-3</v>
      </c>
    </row>
    <row r="16456" spans="1:1">
      <c r="A16456">
        <v>8.10869E-3</v>
      </c>
    </row>
    <row r="16457" spans="1:1">
      <c r="A16457">
        <v>8.1338199999999999E-3</v>
      </c>
    </row>
    <row r="16458" spans="1:1">
      <c r="A16458">
        <v>8.11716E-3</v>
      </c>
    </row>
    <row r="16459" spans="1:1">
      <c r="A16459">
        <v>8.1008299999999998E-3</v>
      </c>
    </row>
    <row r="16460" spans="1:1">
      <c r="A16460">
        <v>8.1340700000000002E-3</v>
      </c>
    </row>
    <row r="16461" spans="1:1">
      <c r="A16461">
        <v>8.1097200000000008E-3</v>
      </c>
    </row>
    <row r="16462" spans="1:1">
      <c r="A16462">
        <v>8.0782000000000007E-3</v>
      </c>
    </row>
    <row r="16463" spans="1:1">
      <c r="A16463">
        <v>8.0578200000000003E-3</v>
      </c>
    </row>
    <row r="16464" spans="1:1">
      <c r="A16464">
        <v>8.0830899999999994E-3</v>
      </c>
    </row>
    <row r="16465" spans="1:1">
      <c r="A16465">
        <v>8.0692799999999999E-3</v>
      </c>
    </row>
    <row r="16466" spans="1:1">
      <c r="A16466">
        <v>8.0519700000000003E-3</v>
      </c>
    </row>
    <row r="16467" spans="1:1">
      <c r="A16467">
        <v>8.0659700000000004E-3</v>
      </c>
    </row>
    <row r="16468" spans="1:1">
      <c r="A16468">
        <v>8.0717199999999992E-3</v>
      </c>
    </row>
    <row r="16469" spans="1:1">
      <c r="A16469">
        <v>8.0548300000000007E-3</v>
      </c>
    </row>
    <row r="16470" spans="1:1">
      <c r="A16470">
        <v>8.0228299999999999E-3</v>
      </c>
    </row>
    <row r="16471" spans="1:1">
      <c r="A16471">
        <v>8.0476300000000001E-3</v>
      </c>
    </row>
    <row r="16472" spans="1:1">
      <c r="A16472">
        <v>8.0549699999999998E-3</v>
      </c>
    </row>
    <row r="16473" spans="1:1">
      <c r="A16473">
        <v>8.0604100000000005E-3</v>
      </c>
    </row>
    <row r="16474" spans="1:1">
      <c r="A16474">
        <v>8.0433599999999994E-3</v>
      </c>
    </row>
    <row r="16475" spans="1:1">
      <c r="A16475">
        <v>8.0618300000000007E-3</v>
      </c>
    </row>
    <row r="16476" spans="1:1">
      <c r="A16476">
        <v>8.0590599999999998E-3</v>
      </c>
    </row>
    <row r="16477" spans="1:1">
      <c r="A16477">
        <v>8.0620899999999992E-3</v>
      </c>
    </row>
    <row r="16478" spans="1:1">
      <c r="A16478">
        <v>8.0459999999999993E-3</v>
      </c>
    </row>
    <row r="16479" spans="1:1">
      <c r="A16479">
        <v>8.0426100000000004E-3</v>
      </c>
    </row>
    <row r="16480" spans="1:1">
      <c r="A16480">
        <v>8.0258199999999995E-3</v>
      </c>
    </row>
    <row r="16481" spans="1:1">
      <c r="A16481">
        <v>8.0423100000000004E-3</v>
      </c>
    </row>
    <row r="16482" spans="1:1">
      <c r="A16482">
        <v>8.0461300000000003E-3</v>
      </c>
    </row>
    <row r="16483" spans="1:1">
      <c r="A16483">
        <v>8.0861300000000004E-3</v>
      </c>
    </row>
    <row r="16484" spans="1:1">
      <c r="A16484">
        <v>8.1137899999999992E-3</v>
      </c>
    </row>
    <row r="16485" spans="1:1">
      <c r="A16485">
        <v>8.1476900000000008E-3</v>
      </c>
    </row>
    <row r="16486" spans="1:1">
      <c r="A16486">
        <v>8.1285000000000003E-3</v>
      </c>
    </row>
    <row r="16487" spans="1:1">
      <c r="A16487">
        <v>8.1330900000000008E-3</v>
      </c>
    </row>
    <row r="16488" spans="1:1">
      <c r="A16488">
        <v>8.1285699999999999E-3</v>
      </c>
    </row>
    <row r="16489" spans="1:1">
      <c r="A16489">
        <v>8.1048000000000005E-3</v>
      </c>
    </row>
    <row r="16490" spans="1:1">
      <c r="A16490">
        <v>8.08941E-3</v>
      </c>
    </row>
    <row r="16491" spans="1:1">
      <c r="A16491">
        <v>8.1065300000000007E-3</v>
      </c>
    </row>
    <row r="16492" spans="1:1">
      <c r="A16492">
        <v>8.1090899999999994E-3</v>
      </c>
    </row>
    <row r="16493" spans="1:1">
      <c r="A16493">
        <v>8.0706900000000002E-3</v>
      </c>
    </row>
    <row r="16494" spans="1:1">
      <c r="A16494">
        <v>8.1159400000000003E-3</v>
      </c>
    </row>
    <row r="16495" spans="1:1">
      <c r="A16495">
        <v>8.0850000000000002E-3</v>
      </c>
    </row>
    <row r="16496" spans="1:1">
      <c r="A16496">
        <v>8.1020399999999996E-3</v>
      </c>
    </row>
    <row r="16497" spans="1:1">
      <c r="A16497">
        <v>8.0488499999999998E-3</v>
      </c>
    </row>
    <row r="16498" spans="1:1">
      <c r="A16498">
        <v>8.0433699999999993E-3</v>
      </c>
    </row>
    <row r="16499" spans="1:1">
      <c r="A16499">
        <v>8.0449500000000004E-3</v>
      </c>
    </row>
    <row r="16500" spans="1:1">
      <c r="A16500">
        <v>8.0233800000000001E-3</v>
      </c>
    </row>
    <row r="16501" spans="1:1">
      <c r="A16501">
        <v>7.9947200000000003E-3</v>
      </c>
    </row>
    <row r="16502" spans="1:1">
      <c r="A16502">
        <v>7.9688099999999998E-3</v>
      </c>
    </row>
    <row r="16503" spans="1:1">
      <c r="A16503">
        <v>8.0116300000000005E-3</v>
      </c>
    </row>
    <row r="16504" spans="1:1">
      <c r="A16504">
        <v>7.9983099999999998E-3</v>
      </c>
    </row>
    <row r="16505" spans="1:1">
      <c r="A16505">
        <v>7.9879600000000005E-3</v>
      </c>
    </row>
    <row r="16506" spans="1:1">
      <c r="A16506">
        <v>8.0058100000000004E-3</v>
      </c>
    </row>
    <row r="16507" spans="1:1">
      <c r="A16507">
        <v>8.0654799999999999E-3</v>
      </c>
    </row>
    <row r="16508" spans="1:1">
      <c r="A16508">
        <v>8.0259500000000004E-3</v>
      </c>
    </row>
    <row r="16509" spans="1:1">
      <c r="A16509">
        <v>8.0220900000000008E-3</v>
      </c>
    </row>
    <row r="16510" spans="1:1">
      <c r="A16510">
        <v>8.0306000000000006E-3</v>
      </c>
    </row>
    <row r="16511" spans="1:1">
      <c r="A16511">
        <v>8.0109799999999991E-3</v>
      </c>
    </row>
    <row r="16512" spans="1:1">
      <c r="A16512">
        <v>7.9660900000000003E-3</v>
      </c>
    </row>
    <row r="16513" spans="1:1">
      <c r="A16513">
        <v>7.9509300000000002E-3</v>
      </c>
    </row>
    <row r="16514" spans="1:1">
      <c r="A16514">
        <v>7.94541E-3</v>
      </c>
    </row>
    <row r="16515" spans="1:1">
      <c r="A16515">
        <v>8.0008300000000004E-3</v>
      </c>
    </row>
    <row r="16516" spans="1:1">
      <c r="A16516">
        <v>7.9956100000000002E-3</v>
      </c>
    </row>
    <row r="16517" spans="1:1">
      <c r="A16517">
        <v>7.9896399999999992E-3</v>
      </c>
    </row>
    <row r="16518" spans="1:1">
      <c r="A16518">
        <v>7.9741399999999994E-3</v>
      </c>
    </row>
    <row r="16519" spans="1:1">
      <c r="A16519">
        <v>7.9650199999999997E-3</v>
      </c>
    </row>
    <row r="16520" spans="1:1">
      <c r="A16520">
        <v>7.9646200000000004E-3</v>
      </c>
    </row>
    <row r="16521" spans="1:1">
      <c r="A16521">
        <v>7.9292700000000004E-3</v>
      </c>
    </row>
    <row r="16522" spans="1:1">
      <c r="A16522">
        <v>7.9381799999999995E-3</v>
      </c>
    </row>
    <row r="16523" spans="1:1">
      <c r="A16523">
        <v>7.9030799999999998E-3</v>
      </c>
    </row>
    <row r="16524" spans="1:1">
      <c r="A16524">
        <v>7.9174099999999997E-3</v>
      </c>
    </row>
    <row r="16525" spans="1:1">
      <c r="A16525">
        <v>7.9092299999999997E-3</v>
      </c>
    </row>
    <row r="16526" spans="1:1">
      <c r="A16526">
        <v>7.9035800000000003E-3</v>
      </c>
    </row>
    <row r="16527" spans="1:1">
      <c r="A16527">
        <v>7.8863000000000006E-3</v>
      </c>
    </row>
    <row r="16528" spans="1:1">
      <c r="A16528">
        <v>7.8543999999999992E-3</v>
      </c>
    </row>
    <row r="16529" spans="1:1">
      <c r="A16529">
        <v>7.8289499999999995E-3</v>
      </c>
    </row>
    <row r="16530" spans="1:1">
      <c r="A16530">
        <v>7.8094000000000002E-3</v>
      </c>
    </row>
    <row r="16531" spans="1:1">
      <c r="A16531">
        <v>7.8183799999999998E-3</v>
      </c>
    </row>
    <row r="16532" spans="1:1">
      <c r="A16532">
        <v>7.8013600000000002E-3</v>
      </c>
    </row>
    <row r="16533" spans="1:1">
      <c r="A16533">
        <v>7.8532500000000009E-3</v>
      </c>
    </row>
    <row r="16534" spans="1:1">
      <c r="A16534">
        <v>7.8601299999999999E-3</v>
      </c>
    </row>
    <row r="16535" spans="1:1">
      <c r="A16535">
        <v>7.8893399999999999E-3</v>
      </c>
    </row>
    <row r="16536" spans="1:1">
      <c r="A16536">
        <v>7.9003700000000003E-3</v>
      </c>
    </row>
    <row r="16537" spans="1:1">
      <c r="A16537">
        <v>7.8985099999999992E-3</v>
      </c>
    </row>
    <row r="16538" spans="1:1">
      <c r="A16538">
        <v>7.9123300000000004E-3</v>
      </c>
    </row>
    <row r="16539" spans="1:1">
      <c r="A16539">
        <v>7.9300299999999994E-3</v>
      </c>
    </row>
    <row r="16540" spans="1:1">
      <c r="A16540">
        <v>7.9280500000000007E-3</v>
      </c>
    </row>
    <row r="16541" spans="1:1">
      <c r="A16541">
        <v>7.9342900000000001E-3</v>
      </c>
    </row>
    <row r="16542" spans="1:1">
      <c r="A16542">
        <v>7.9176300000000002E-3</v>
      </c>
    </row>
    <row r="16543" spans="1:1">
      <c r="A16543">
        <v>7.8996499999999994E-3</v>
      </c>
    </row>
    <row r="16544" spans="1:1">
      <c r="A16544">
        <v>7.9087099999999994E-3</v>
      </c>
    </row>
    <row r="16545" spans="1:1">
      <c r="A16545">
        <v>7.9014399999999992E-3</v>
      </c>
    </row>
    <row r="16546" spans="1:1">
      <c r="A16546">
        <v>7.8897599999999991E-3</v>
      </c>
    </row>
    <row r="16547" spans="1:1">
      <c r="A16547">
        <v>7.91153E-3</v>
      </c>
    </row>
    <row r="16548" spans="1:1">
      <c r="A16548">
        <v>7.9351100000000004E-3</v>
      </c>
    </row>
    <row r="16549" spans="1:1">
      <c r="A16549">
        <v>7.9639199999999993E-3</v>
      </c>
    </row>
    <row r="16550" spans="1:1">
      <c r="A16550">
        <v>7.9216300000000007E-3</v>
      </c>
    </row>
    <row r="16551" spans="1:1">
      <c r="A16551">
        <v>7.9072299999999995E-3</v>
      </c>
    </row>
    <row r="16552" spans="1:1">
      <c r="A16552">
        <v>7.8890799999999997E-3</v>
      </c>
    </row>
    <row r="16553" spans="1:1">
      <c r="A16553">
        <v>7.8972599999999997E-3</v>
      </c>
    </row>
    <row r="16554" spans="1:1">
      <c r="A16554">
        <v>7.88816E-3</v>
      </c>
    </row>
    <row r="16555" spans="1:1">
      <c r="A16555">
        <v>7.8886300000000006E-3</v>
      </c>
    </row>
    <row r="16556" spans="1:1">
      <c r="A16556">
        <v>7.8322200000000008E-3</v>
      </c>
    </row>
    <row r="16557" spans="1:1">
      <c r="A16557">
        <v>7.81002E-3</v>
      </c>
    </row>
    <row r="16558" spans="1:1">
      <c r="A16558">
        <v>7.816E-3</v>
      </c>
    </row>
    <row r="16559" spans="1:1">
      <c r="A16559">
        <v>7.8242599999999995E-3</v>
      </c>
    </row>
    <row r="16560" spans="1:1">
      <c r="A16560">
        <v>7.8019400000000003E-3</v>
      </c>
    </row>
    <row r="16561" spans="1:1">
      <c r="A16561">
        <v>7.8031000000000003E-3</v>
      </c>
    </row>
    <row r="16562" spans="1:1">
      <c r="A16562">
        <v>7.8533700000000001E-3</v>
      </c>
    </row>
    <row r="16563" spans="1:1">
      <c r="A16563">
        <v>7.8495400000000003E-3</v>
      </c>
    </row>
    <row r="16564" spans="1:1">
      <c r="A16564">
        <v>7.8281800000000006E-3</v>
      </c>
    </row>
    <row r="16565" spans="1:1">
      <c r="A16565">
        <v>7.8446999999999996E-3</v>
      </c>
    </row>
    <row r="16566" spans="1:1">
      <c r="A16566">
        <v>7.8237600000000008E-3</v>
      </c>
    </row>
    <row r="16567" spans="1:1">
      <c r="A16567">
        <v>7.8089400000000003E-3</v>
      </c>
    </row>
    <row r="16568" spans="1:1">
      <c r="A16568">
        <v>7.7808299999999999E-3</v>
      </c>
    </row>
    <row r="16569" spans="1:1">
      <c r="A16569">
        <v>7.77497E-3</v>
      </c>
    </row>
    <row r="16570" spans="1:1">
      <c r="A16570">
        <v>7.7701000000000003E-3</v>
      </c>
    </row>
    <row r="16571" spans="1:1">
      <c r="A16571">
        <v>7.7751299999999999E-3</v>
      </c>
    </row>
    <row r="16572" spans="1:1">
      <c r="A16572">
        <v>7.7523699999999997E-3</v>
      </c>
    </row>
    <row r="16573" spans="1:1">
      <c r="A16573">
        <v>7.7245999999999999E-3</v>
      </c>
    </row>
    <row r="16574" spans="1:1">
      <c r="A16574">
        <v>7.7148E-3</v>
      </c>
    </row>
    <row r="16575" spans="1:1">
      <c r="A16575">
        <v>7.7220099999999996E-3</v>
      </c>
    </row>
    <row r="16576" spans="1:1">
      <c r="A16576">
        <v>7.6950200000000003E-3</v>
      </c>
    </row>
    <row r="16577" spans="1:1">
      <c r="A16577">
        <v>7.6773800000000001E-3</v>
      </c>
    </row>
    <row r="16578" spans="1:1">
      <c r="A16578">
        <v>7.6386800000000001E-3</v>
      </c>
    </row>
    <row r="16579" spans="1:1">
      <c r="A16579">
        <v>7.6479199999999999E-3</v>
      </c>
    </row>
    <row r="16580" spans="1:1">
      <c r="A16580">
        <v>7.6326099999999997E-3</v>
      </c>
    </row>
    <row r="16581" spans="1:1">
      <c r="A16581">
        <v>7.6115899999999997E-3</v>
      </c>
    </row>
    <row r="16582" spans="1:1">
      <c r="A16582">
        <v>7.5864299999999999E-3</v>
      </c>
    </row>
    <row r="16583" spans="1:1">
      <c r="A16583">
        <v>7.5539600000000002E-3</v>
      </c>
    </row>
    <row r="16584" spans="1:1">
      <c r="A16584">
        <v>7.5436699999999997E-3</v>
      </c>
    </row>
    <row r="16585" spans="1:1">
      <c r="A16585">
        <v>7.5305199999999997E-3</v>
      </c>
    </row>
    <row r="16586" spans="1:1">
      <c r="A16586">
        <v>7.5149099999999996E-3</v>
      </c>
    </row>
    <row r="16587" spans="1:1">
      <c r="A16587">
        <v>7.4945100000000002E-3</v>
      </c>
    </row>
    <row r="16588" spans="1:1">
      <c r="A16588">
        <v>7.5023800000000003E-3</v>
      </c>
    </row>
    <row r="16589" spans="1:1">
      <c r="A16589">
        <v>7.5483199999999999E-3</v>
      </c>
    </row>
    <row r="16590" spans="1:1">
      <c r="A16590">
        <v>7.5314500000000003E-3</v>
      </c>
    </row>
    <row r="16591" spans="1:1">
      <c r="A16591">
        <v>7.5347699999999997E-3</v>
      </c>
    </row>
    <row r="16592" spans="1:1">
      <c r="A16592">
        <v>7.4938299999999999E-3</v>
      </c>
    </row>
    <row r="16593" spans="1:1">
      <c r="A16593">
        <v>7.4698999999999998E-3</v>
      </c>
    </row>
    <row r="16594" spans="1:1">
      <c r="A16594">
        <v>7.4627399999999998E-3</v>
      </c>
    </row>
    <row r="16595" spans="1:1">
      <c r="A16595">
        <v>7.4874099999999999E-3</v>
      </c>
    </row>
    <row r="16596" spans="1:1">
      <c r="A16596">
        <v>7.4645299999999996E-3</v>
      </c>
    </row>
    <row r="16597" spans="1:1">
      <c r="A16597">
        <v>7.5444400000000003E-3</v>
      </c>
    </row>
    <row r="16598" spans="1:1">
      <c r="A16598">
        <v>7.5581900000000002E-3</v>
      </c>
    </row>
    <row r="16599" spans="1:1">
      <c r="A16599">
        <v>7.6245899999999997E-3</v>
      </c>
    </row>
    <row r="16600" spans="1:1">
      <c r="A16600">
        <v>7.5887799999999998E-3</v>
      </c>
    </row>
    <row r="16601" spans="1:1">
      <c r="A16601">
        <v>7.5616099999999999E-3</v>
      </c>
    </row>
    <row r="16602" spans="1:1">
      <c r="A16602">
        <v>7.5664900000000004E-3</v>
      </c>
    </row>
    <row r="16603" spans="1:1">
      <c r="A16603">
        <v>7.6074899999999997E-3</v>
      </c>
    </row>
    <row r="16604" spans="1:1">
      <c r="A16604">
        <v>7.6267699999999997E-3</v>
      </c>
    </row>
    <row r="16605" spans="1:1">
      <c r="A16605">
        <v>7.59723E-3</v>
      </c>
    </row>
    <row r="16606" spans="1:1">
      <c r="A16606">
        <v>7.5786300000000003E-3</v>
      </c>
    </row>
    <row r="16607" spans="1:1">
      <c r="A16607">
        <v>7.6104199999999997E-3</v>
      </c>
    </row>
    <row r="16608" spans="1:1">
      <c r="A16608">
        <v>7.5732500000000001E-3</v>
      </c>
    </row>
    <row r="16609" spans="1:1">
      <c r="A16609">
        <v>7.5452799999999997E-3</v>
      </c>
    </row>
    <row r="16610" spans="1:1">
      <c r="A16610">
        <v>7.5109299999999999E-3</v>
      </c>
    </row>
    <row r="16611" spans="1:1">
      <c r="A16611">
        <v>7.54976E-3</v>
      </c>
    </row>
    <row r="16612" spans="1:1">
      <c r="A16612">
        <v>7.5679400000000004E-3</v>
      </c>
    </row>
    <row r="16613" spans="1:1">
      <c r="A16613">
        <v>7.5600700000000003E-3</v>
      </c>
    </row>
    <row r="16614" spans="1:1">
      <c r="A16614">
        <v>7.5362600000000004E-3</v>
      </c>
    </row>
    <row r="16615" spans="1:1">
      <c r="A16615">
        <v>7.5398100000000001E-3</v>
      </c>
    </row>
    <row r="16616" spans="1:1">
      <c r="A16616">
        <v>7.5261E-3</v>
      </c>
    </row>
    <row r="16617" spans="1:1">
      <c r="A16617">
        <v>7.5065699999999997E-3</v>
      </c>
    </row>
    <row r="16618" spans="1:1">
      <c r="A16618">
        <v>7.5906799999999998E-3</v>
      </c>
    </row>
    <row r="16619" spans="1:1">
      <c r="A16619">
        <v>7.6071899999999998E-3</v>
      </c>
    </row>
    <row r="16620" spans="1:1">
      <c r="A16620">
        <v>7.6121899999999996E-3</v>
      </c>
    </row>
    <row r="16621" spans="1:1">
      <c r="A16621">
        <v>7.6007399999999999E-3</v>
      </c>
    </row>
    <row r="16622" spans="1:1">
      <c r="A16622">
        <v>7.5652899999999997E-3</v>
      </c>
    </row>
    <row r="16623" spans="1:1">
      <c r="A16623">
        <v>7.5511800000000002E-3</v>
      </c>
    </row>
    <row r="16624" spans="1:1">
      <c r="A16624">
        <v>7.5227799999999997E-3</v>
      </c>
    </row>
    <row r="16625" spans="1:1">
      <c r="A16625">
        <v>7.59634E-3</v>
      </c>
    </row>
    <row r="16626" spans="1:1">
      <c r="A16626">
        <v>7.6034400000000004E-3</v>
      </c>
    </row>
    <row r="16627" spans="1:1">
      <c r="A16627">
        <v>7.6390399999999997E-3</v>
      </c>
    </row>
    <row r="16628" spans="1:1">
      <c r="A16628">
        <v>7.6294800000000001E-3</v>
      </c>
    </row>
    <row r="16629" spans="1:1">
      <c r="A16629">
        <v>7.60073E-3</v>
      </c>
    </row>
    <row r="16630" spans="1:1">
      <c r="A16630">
        <v>7.5633000000000002E-3</v>
      </c>
    </row>
    <row r="16631" spans="1:1">
      <c r="A16631">
        <v>7.5286099999999998E-3</v>
      </c>
    </row>
    <row r="16632" spans="1:1">
      <c r="A16632">
        <v>7.5225800000000001E-3</v>
      </c>
    </row>
    <row r="16633" spans="1:1">
      <c r="A16633">
        <v>7.5446000000000003E-3</v>
      </c>
    </row>
    <row r="16634" spans="1:1">
      <c r="A16634">
        <v>7.5326899999999999E-3</v>
      </c>
    </row>
    <row r="16635" spans="1:1">
      <c r="A16635">
        <v>7.5401399999999999E-3</v>
      </c>
    </row>
    <row r="16636" spans="1:1">
      <c r="A16636">
        <v>7.5099399999999997E-3</v>
      </c>
    </row>
    <row r="16637" spans="1:1">
      <c r="A16637">
        <v>7.5118199999999998E-3</v>
      </c>
    </row>
    <row r="16638" spans="1:1">
      <c r="A16638">
        <v>7.48929E-3</v>
      </c>
    </row>
    <row r="16639" spans="1:1">
      <c r="A16639">
        <v>7.4540099999999996E-3</v>
      </c>
    </row>
    <row r="16640" spans="1:1">
      <c r="A16640">
        <v>7.4641400000000002E-3</v>
      </c>
    </row>
    <row r="16641" spans="1:1">
      <c r="A16641">
        <v>7.48535E-3</v>
      </c>
    </row>
    <row r="16642" spans="1:1">
      <c r="A16642">
        <v>7.4753500000000004E-3</v>
      </c>
    </row>
    <row r="16643" spans="1:1">
      <c r="A16643">
        <v>7.4647699999999999E-3</v>
      </c>
    </row>
    <row r="16644" spans="1:1">
      <c r="A16644">
        <v>7.4388800000000001E-3</v>
      </c>
    </row>
    <row r="16645" spans="1:1">
      <c r="A16645">
        <v>7.4199299999999999E-3</v>
      </c>
    </row>
    <row r="16646" spans="1:1">
      <c r="A16646">
        <v>7.4850000000000003E-3</v>
      </c>
    </row>
    <row r="16647" spans="1:1">
      <c r="A16647">
        <v>7.4698899999999999E-3</v>
      </c>
    </row>
    <row r="16648" spans="1:1">
      <c r="A16648">
        <v>7.4439700000000003E-3</v>
      </c>
    </row>
    <row r="16649" spans="1:1">
      <c r="A16649">
        <v>7.4208800000000004E-3</v>
      </c>
    </row>
    <row r="16650" spans="1:1">
      <c r="A16650">
        <v>7.4108999999999998E-3</v>
      </c>
    </row>
    <row r="16651" spans="1:1">
      <c r="A16651">
        <v>7.4025999999999996E-3</v>
      </c>
    </row>
    <row r="16652" spans="1:1">
      <c r="A16652">
        <v>7.4066100000000001E-3</v>
      </c>
    </row>
    <row r="16653" spans="1:1">
      <c r="A16653">
        <v>7.3969200000000004E-3</v>
      </c>
    </row>
    <row r="16654" spans="1:1">
      <c r="A16654">
        <v>7.3791100000000004E-3</v>
      </c>
    </row>
    <row r="16655" spans="1:1">
      <c r="A16655">
        <v>7.3831699999999997E-3</v>
      </c>
    </row>
    <row r="16656" spans="1:1">
      <c r="A16656">
        <v>7.3577599999999996E-3</v>
      </c>
    </row>
    <row r="16657" spans="1:1">
      <c r="A16657">
        <v>7.3314299999999999E-3</v>
      </c>
    </row>
    <row r="16658" spans="1:1">
      <c r="A16658">
        <v>7.33434E-3</v>
      </c>
    </row>
    <row r="16659" spans="1:1">
      <c r="A16659">
        <v>7.3420999999999998E-3</v>
      </c>
    </row>
    <row r="16660" spans="1:1">
      <c r="A16660">
        <v>7.3125100000000004E-3</v>
      </c>
    </row>
    <row r="16661" spans="1:1">
      <c r="A16661">
        <v>7.3333599999999997E-3</v>
      </c>
    </row>
    <row r="16662" spans="1:1">
      <c r="A16662">
        <v>7.3426100000000003E-3</v>
      </c>
    </row>
    <row r="16663" spans="1:1">
      <c r="A16663">
        <v>7.4345899999999996E-3</v>
      </c>
    </row>
    <row r="16664" spans="1:1">
      <c r="A16664">
        <v>7.4403899999999999E-3</v>
      </c>
    </row>
    <row r="16665" spans="1:1">
      <c r="A16665">
        <v>7.4147700000000002E-3</v>
      </c>
    </row>
    <row r="16666" spans="1:1">
      <c r="A16666">
        <v>7.3863699999999997E-3</v>
      </c>
    </row>
    <row r="16667" spans="1:1">
      <c r="A16667">
        <v>7.3867799999999999E-3</v>
      </c>
    </row>
    <row r="16668" spans="1:1">
      <c r="A16668">
        <v>7.3903800000000002E-3</v>
      </c>
    </row>
    <row r="16669" spans="1:1">
      <c r="A16669">
        <v>7.36266E-3</v>
      </c>
    </row>
    <row r="16670" spans="1:1">
      <c r="A16670">
        <v>7.3520699999999996E-3</v>
      </c>
    </row>
    <row r="16671" spans="1:1">
      <c r="A16671">
        <v>7.3873899999999998E-3</v>
      </c>
    </row>
    <row r="16672" spans="1:1">
      <c r="A16672">
        <v>7.4542899999999997E-3</v>
      </c>
    </row>
    <row r="16673" spans="1:1">
      <c r="A16673">
        <v>7.4308899999999999E-3</v>
      </c>
    </row>
    <row r="16674" spans="1:1">
      <c r="A16674">
        <v>7.4042700000000001E-3</v>
      </c>
    </row>
    <row r="16675" spans="1:1">
      <c r="A16675">
        <v>7.3946999999999997E-3</v>
      </c>
    </row>
    <row r="16676" spans="1:1">
      <c r="A16676">
        <v>7.4048500000000001E-3</v>
      </c>
    </row>
    <row r="16677" spans="1:1">
      <c r="A16677">
        <v>7.4254500000000001E-3</v>
      </c>
    </row>
    <row r="16678" spans="1:1">
      <c r="A16678">
        <v>7.4027700000000004E-3</v>
      </c>
    </row>
    <row r="16679" spans="1:1">
      <c r="A16679">
        <v>7.3761399999999998E-3</v>
      </c>
    </row>
    <row r="16680" spans="1:1">
      <c r="A16680">
        <v>7.3828499999999998E-3</v>
      </c>
    </row>
    <row r="16681" spans="1:1">
      <c r="A16681">
        <v>7.4055500000000003E-3</v>
      </c>
    </row>
    <row r="16682" spans="1:1">
      <c r="A16682">
        <v>7.3801300000000004E-3</v>
      </c>
    </row>
    <row r="16683" spans="1:1">
      <c r="A16683">
        <v>7.3841799999999997E-3</v>
      </c>
    </row>
    <row r="16684" spans="1:1">
      <c r="A16684">
        <v>7.3740000000000003E-3</v>
      </c>
    </row>
    <row r="16685" spans="1:1">
      <c r="A16685">
        <v>7.3848400000000002E-3</v>
      </c>
    </row>
    <row r="16686" spans="1:1">
      <c r="A16686">
        <v>7.3544999999999999E-3</v>
      </c>
    </row>
    <row r="16687" spans="1:1">
      <c r="A16687">
        <v>7.3373700000000002E-3</v>
      </c>
    </row>
    <row r="16688" spans="1:1">
      <c r="A16688">
        <v>7.3114499999999997E-3</v>
      </c>
    </row>
    <row r="16689" spans="1:1">
      <c r="A16689">
        <v>7.2987499999999997E-3</v>
      </c>
    </row>
    <row r="16690" spans="1:1">
      <c r="A16690">
        <v>7.3210799999999998E-3</v>
      </c>
    </row>
    <row r="16691" spans="1:1">
      <c r="A16691">
        <v>7.2971199999999998E-3</v>
      </c>
    </row>
    <row r="16692" spans="1:1">
      <c r="A16692">
        <v>7.2906100000000003E-3</v>
      </c>
    </row>
    <row r="16693" spans="1:1">
      <c r="A16693">
        <v>7.3096599999999999E-3</v>
      </c>
    </row>
    <row r="16694" spans="1:1">
      <c r="A16694">
        <v>7.3270599999999998E-3</v>
      </c>
    </row>
    <row r="16695" spans="1:1">
      <c r="A16695">
        <v>7.3242899999999998E-3</v>
      </c>
    </row>
    <row r="16696" spans="1:1">
      <c r="A16696">
        <v>7.3402900000000002E-3</v>
      </c>
    </row>
    <row r="16697" spans="1:1">
      <c r="A16697">
        <v>7.3165900000000004E-3</v>
      </c>
    </row>
    <row r="16698" spans="1:1">
      <c r="A16698">
        <v>7.31155E-3</v>
      </c>
    </row>
    <row r="16699" spans="1:1">
      <c r="A16699">
        <v>7.3262600000000002E-3</v>
      </c>
    </row>
    <row r="16700" spans="1:1">
      <c r="A16700">
        <v>7.3306999999999999E-3</v>
      </c>
    </row>
    <row r="16701" spans="1:1">
      <c r="A16701">
        <v>7.3580700000000004E-3</v>
      </c>
    </row>
    <row r="16702" spans="1:1">
      <c r="A16702">
        <v>7.3337000000000003E-3</v>
      </c>
    </row>
    <row r="16703" spans="1:1">
      <c r="A16703">
        <v>7.3399199999999998E-3</v>
      </c>
    </row>
    <row r="16704" spans="1:1">
      <c r="A16704">
        <v>7.3304299999999998E-3</v>
      </c>
    </row>
    <row r="16705" spans="1:1">
      <c r="A16705">
        <v>7.3226899999999998E-3</v>
      </c>
    </row>
    <row r="16706" spans="1:1">
      <c r="A16706">
        <v>7.3323599999999996E-3</v>
      </c>
    </row>
    <row r="16707" spans="1:1">
      <c r="A16707">
        <v>7.3197899999999996E-3</v>
      </c>
    </row>
    <row r="16708" spans="1:1">
      <c r="A16708">
        <v>7.3125100000000004E-3</v>
      </c>
    </row>
    <row r="16709" spans="1:1">
      <c r="A16709">
        <v>7.3335400000000004E-3</v>
      </c>
    </row>
    <row r="16710" spans="1:1">
      <c r="A16710">
        <v>7.3282299999999998E-3</v>
      </c>
    </row>
    <row r="16711" spans="1:1">
      <c r="A16711">
        <v>7.3266299999999998E-3</v>
      </c>
    </row>
    <row r="16712" spans="1:1">
      <c r="A16712">
        <v>7.3371299999999999E-3</v>
      </c>
    </row>
    <row r="16713" spans="1:1">
      <c r="A16713">
        <v>7.3150000000000003E-3</v>
      </c>
    </row>
    <row r="16714" spans="1:1">
      <c r="A16714">
        <v>7.2932099999999996E-3</v>
      </c>
    </row>
    <row r="16715" spans="1:1">
      <c r="A16715">
        <v>7.3129400000000004E-3</v>
      </c>
    </row>
    <row r="16716" spans="1:1">
      <c r="A16716">
        <v>7.3303300000000004E-3</v>
      </c>
    </row>
    <row r="16717" spans="1:1">
      <c r="A16717">
        <v>7.31841E-3</v>
      </c>
    </row>
    <row r="16718" spans="1:1">
      <c r="A16718">
        <v>7.3392099999999997E-3</v>
      </c>
    </row>
    <row r="16719" spans="1:1">
      <c r="A16719">
        <v>7.3951900000000003E-3</v>
      </c>
    </row>
    <row r="16720" spans="1:1">
      <c r="A16720">
        <v>7.3607400000000002E-3</v>
      </c>
    </row>
    <row r="16721" spans="1:1">
      <c r="A16721">
        <v>7.4025999999999996E-3</v>
      </c>
    </row>
    <row r="16722" spans="1:1">
      <c r="A16722">
        <v>7.4082499999999999E-3</v>
      </c>
    </row>
    <row r="16723" spans="1:1">
      <c r="A16723">
        <v>7.3829300000000002E-3</v>
      </c>
    </row>
    <row r="16724" spans="1:1">
      <c r="A16724">
        <v>7.3805800000000003E-3</v>
      </c>
    </row>
    <row r="16725" spans="1:1">
      <c r="A16725">
        <v>7.3656599999999996E-3</v>
      </c>
    </row>
    <row r="16726" spans="1:1">
      <c r="A16726">
        <v>7.3407100000000003E-3</v>
      </c>
    </row>
    <row r="16727" spans="1:1">
      <c r="A16727">
        <v>7.3601999999999999E-3</v>
      </c>
    </row>
    <row r="16728" spans="1:1">
      <c r="A16728">
        <v>7.3245699999999999E-3</v>
      </c>
    </row>
    <row r="16729" spans="1:1">
      <c r="A16729">
        <v>7.3153100000000002E-3</v>
      </c>
    </row>
    <row r="16730" spans="1:1">
      <c r="A16730">
        <v>7.2974499999999996E-3</v>
      </c>
    </row>
    <row r="16731" spans="1:1">
      <c r="A16731">
        <v>7.2862400000000003E-3</v>
      </c>
    </row>
    <row r="16732" spans="1:1">
      <c r="A16732">
        <v>7.2616800000000004E-3</v>
      </c>
    </row>
    <row r="16733" spans="1:1">
      <c r="A16733">
        <v>7.2942900000000001E-3</v>
      </c>
    </row>
    <row r="16734" spans="1:1">
      <c r="A16734">
        <v>7.3129199999999997E-3</v>
      </c>
    </row>
    <row r="16735" spans="1:1">
      <c r="A16735">
        <v>7.3299699999999999E-3</v>
      </c>
    </row>
    <row r="16736" spans="1:1">
      <c r="A16736">
        <v>7.3154200000000004E-3</v>
      </c>
    </row>
    <row r="16737" spans="1:1">
      <c r="A16737">
        <v>7.3037199999999997E-3</v>
      </c>
    </row>
    <row r="16738" spans="1:1">
      <c r="A16738">
        <v>7.27883E-3</v>
      </c>
    </row>
    <row r="16739" spans="1:1">
      <c r="A16739">
        <v>7.26481E-3</v>
      </c>
    </row>
    <row r="16740" spans="1:1">
      <c r="A16740">
        <v>7.2560899999999998E-3</v>
      </c>
    </row>
    <row r="16741" spans="1:1">
      <c r="A16741">
        <v>7.2698499999999996E-3</v>
      </c>
    </row>
    <row r="16742" spans="1:1">
      <c r="A16742">
        <v>7.2600399999999997E-3</v>
      </c>
    </row>
    <row r="16743" spans="1:1">
      <c r="A16743">
        <v>7.2249699999999998E-3</v>
      </c>
    </row>
    <row r="16744" spans="1:1">
      <c r="A16744">
        <v>7.2427699999999999E-3</v>
      </c>
    </row>
    <row r="16745" spans="1:1">
      <c r="A16745">
        <v>7.2589400000000002E-3</v>
      </c>
    </row>
    <row r="16746" spans="1:1">
      <c r="A16746">
        <v>7.2485500000000003E-3</v>
      </c>
    </row>
    <row r="16747" spans="1:1">
      <c r="A16747">
        <v>7.2554400000000002E-3</v>
      </c>
    </row>
    <row r="16748" spans="1:1">
      <c r="A16748">
        <v>7.2578399999999998E-3</v>
      </c>
    </row>
    <row r="16749" spans="1:1">
      <c r="A16749">
        <v>7.2566999999999996E-3</v>
      </c>
    </row>
    <row r="16750" spans="1:1">
      <c r="A16750">
        <v>7.2450300000000004E-3</v>
      </c>
    </row>
    <row r="16751" spans="1:1">
      <c r="A16751">
        <v>7.2574700000000002E-3</v>
      </c>
    </row>
    <row r="16752" spans="1:1">
      <c r="A16752">
        <v>7.2618300000000004E-3</v>
      </c>
    </row>
    <row r="16753" spans="1:1">
      <c r="A16753">
        <v>7.2775799999999996E-3</v>
      </c>
    </row>
    <row r="16754" spans="1:1">
      <c r="A16754">
        <v>7.2735500000000002E-3</v>
      </c>
    </row>
    <row r="16755" spans="1:1">
      <c r="A16755">
        <v>7.30805E-3</v>
      </c>
    </row>
    <row r="16756" spans="1:1">
      <c r="A16756">
        <v>7.2731499999999999E-3</v>
      </c>
    </row>
    <row r="16757" spans="1:1">
      <c r="A16757">
        <v>7.29475E-3</v>
      </c>
    </row>
    <row r="16758" spans="1:1">
      <c r="A16758">
        <v>7.34222E-3</v>
      </c>
    </row>
    <row r="16759" spans="1:1">
      <c r="A16759">
        <v>7.3520499999999997E-3</v>
      </c>
    </row>
    <row r="16760" spans="1:1">
      <c r="A16760">
        <v>7.32571E-3</v>
      </c>
    </row>
    <row r="16761" spans="1:1">
      <c r="A16761">
        <v>7.38545E-3</v>
      </c>
    </row>
    <row r="16762" spans="1:1">
      <c r="A16762">
        <v>7.35887E-3</v>
      </c>
    </row>
    <row r="16763" spans="1:1">
      <c r="A16763">
        <v>7.3575200000000002E-3</v>
      </c>
    </row>
    <row r="16764" spans="1:1">
      <c r="A16764">
        <v>7.36807E-3</v>
      </c>
    </row>
    <row r="16765" spans="1:1">
      <c r="A16765">
        <v>7.3898699999999998E-3</v>
      </c>
    </row>
    <row r="16766" spans="1:1">
      <c r="A16766">
        <v>7.4018799999999996E-3</v>
      </c>
    </row>
    <row r="16767" spans="1:1">
      <c r="A16767">
        <v>7.37887E-3</v>
      </c>
    </row>
    <row r="16768" spans="1:1">
      <c r="A16768">
        <v>7.3603999999999996E-3</v>
      </c>
    </row>
    <row r="16769" spans="1:1">
      <c r="A16769">
        <v>7.3489999999999996E-3</v>
      </c>
    </row>
    <row r="16770" spans="1:1">
      <c r="A16770">
        <v>7.3231299999999997E-3</v>
      </c>
    </row>
    <row r="16771" spans="1:1">
      <c r="A16771">
        <v>7.3424500000000004E-3</v>
      </c>
    </row>
    <row r="16772" spans="1:1">
      <c r="A16772">
        <v>7.3442500000000001E-3</v>
      </c>
    </row>
    <row r="16773" spans="1:1">
      <c r="A16773">
        <v>7.3309300000000003E-3</v>
      </c>
    </row>
    <row r="16774" spans="1:1">
      <c r="A16774">
        <v>7.3221800000000002E-3</v>
      </c>
    </row>
    <row r="16775" spans="1:1">
      <c r="A16775">
        <v>7.3204699999999999E-3</v>
      </c>
    </row>
    <row r="16776" spans="1:1">
      <c r="A16776">
        <v>7.3253299999999997E-3</v>
      </c>
    </row>
    <row r="16777" spans="1:1">
      <c r="A16777">
        <v>7.3820999999999999E-3</v>
      </c>
    </row>
    <row r="16778" spans="1:1">
      <c r="A16778">
        <v>7.3526800000000003E-3</v>
      </c>
    </row>
    <row r="16779" spans="1:1">
      <c r="A16779">
        <v>7.3287400000000003E-3</v>
      </c>
    </row>
    <row r="16780" spans="1:1">
      <c r="A16780">
        <v>7.3339900000000003E-3</v>
      </c>
    </row>
    <row r="16781" spans="1:1">
      <c r="A16781">
        <v>7.3194499999999999E-3</v>
      </c>
    </row>
    <row r="16782" spans="1:1">
      <c r="A16782">
        <v>7.3155099999999999E-3</v>
      </c>
    </row>
    <row r="16783" spans="1:1">
      <c r="A16783">
        <v>7.3437800000000003E-3</v>
      </c>
    </row>
    <row r="16784" spans="1:1">
      <c r="A16784">
        <v>7.3434299999999997E-3</v>
      </c>
    </row>
    <row r="16785" spans="1:1">
      <c r="A16785">
        <v>7.3198999999999998E-3</v>
      </c>
    </row>
    <row r="16786" spans="1:1">
      <c r="A16786">
        <v>7.3104099999999998E-3</v>
      </c>
    </row>
    <row r="16787" spans="1:1">
      <c r="A16787">
        <v>7.3018500000000004E-3</v>
      </c>
    </row>
    <row r="16788" spans="1:1">
      <c r="A16788">
        <v>7.2791100000000001E-3</v>
      </c>
    </row>
    <row r="16789" spans="1:1">
      <c r="A16789">
        <v>7.3241599999999997E-3</v>
      </c>
    </row>
    <row r="16790" spans="1:1">
      <c r="A16790">
        <v>7.30089E-3</v>
      </c>
    </row>
    <row r="16791" spans="1:1">
      <c r="A16791">
        <v>7.27548E-3</v>
      </c>
    </row>
    <row r="16792" spans="1:1">
      <c r="A16792">
        <v>7.2873800000000004E-3</v>
      </c>
    </row>
    <row r="16793" spans="1:1">
      <c r="A16793">
        <v>7.2782000000000003E-3</v>
      </c>
    </row>
    <row r="16794" spans="1:1">
      <c r="A16794">
        <v>7.31477E-3</v>
      </c>
    </row>
    <row r="16795" spans="1:1">
      <c r="A16795">
        <v>7.3079399999999997E-3</v>
      </c>
    </row>
    <row r="16796" spans="1:1">
      <c r="A16796">
        <v>7.2803800000000004E-3</v>
      </c>
    </row>
    <row r="16797" spans="1:1">
      <c r="A16797">
        <v>7.2626000000000001E-3</v>
      </c>
    </row>
    <row r="16798" spans="1:1">
      <c r="A16798">
        <v>7.2561800000000001E-3</v>
      </c>
    </row>
    <row r="16799" spans="1:1">
      <c r="A16799">
        <v>7.2548899999999999E-3</v>
      </c>
    </row>
    <row r="16800" spans="1:1">
      <c r="A16800">
        <v>7.2415999999999999E-3</v>
      </c>
    </row>
    <row r="16801" spans="1:1">
      <c r="A16801">
        <v>7.2418400000000003E-3</v>
      </c>
    </row>
    <row r="16802" spans="1:1">
      <c r="A16802">
        <v>7.2201899999999996E-3</v>
      </c>
    </row>
    <row r="16803" spans="1:1">
      <c r="A16803">
        <v>7.2472999999999999E-3</v>
      </c>
    </row>
    <row r="16804" spans="1:1">
      <c r="A16804">
        <v>7.2546099999999999E-3</v>
      </c>
    </row>
    <row r="16805" spans="1:1">
      <c r="A16805">
        <v>7.3036500000000001E-3</v>
      </c>
    </row>
    <row r="16806" spans="1:1">
      <c r="A16806">
        <v>7.2949599999999996E-3</v>
      </c>
    </row>
    <row r="16807" spans="1:1">
      <c r="A16807">
        <v>7.2587600000000004E-3</v>
      </c>
    </row>
    <row r="16808" spans="1:1">
      <c r="A16808">
        <v>7.2813900000000004E-3</v>
      </c>
    </row>
    <row r="16809" spans="1:1">
      <c r="A16809">
        <v>7.2923299999999996E-3</v>
      </c>
    </row>
    <row r="16810" spans="1:1">
      <c r="A16810">
        <v>7.2959699999999997E-3</v>
      </c>
    </row>
    <row r="16811" spans="1:1">
      <c r="A16811">
        <v>7.28147E-3</v>
      </c>
    </row>
    <row r="16812" spans="1:1">
      <c r="A16812">
        <v>7.2783099999999996E-3</v>
      </c>
    </row>
    <row r="16813" spans="1:1">
      <c r="A16813">
        <v>7.3023000000000003E-3</v>
      </c>
    </row>
    <row r="16814" spans="1:1">
      <c r="A16814">
        <v>7.2872800000000001E-3</v>
      </c>
    </row>
    <row r="16815" spans="1:1">
      <c r="A16815">
        <v>7.2785000000000002E-3</v>
      </c>
    </row>
    <row r="16816" spans="1:1">
      <c r="A16816">
        <v>7.25707E-3</v>
      </c>
    </row>
    <row r="16817" spans="1:1">
      <c r="A16817">
        <v>7.2772499999999999E-3</v>
      </c>
    </row>
    <row r="16818" spans="1:1">
      <c r="A16818">
        <v>7.3094900000000001E-3</v>
      </c>
    </row>
    <row r="16819" spans="1:1">
      <c r="A16819">
        <v>7.2960200000000003E-3</v>
      </c>
    </row>
    <row r="16820" spans="1:1">
      <c r="A16820">
        <v>7.3993499999999999E-3</v>
      </c>
    </row>
    <row r="16821" spans="1:1">
      <c r="A16821">
        <v>7.4158399999999999E-3</v>
      </c>
    </row>
    <row r="16822" spans="1:1">
      <c r="A16822">
        <v>7.4408199999999999E-3</v>
      </c>
    </row>
    <row r="16823" spans="1:1">
      <c r="A16823">
        <v>7.4441000000000004E-3</v>
      </c>
    </row>
    <row r="16824" spans="1:1">
      <c r="A16824">
        <v>7.44547E-3</v>
      </c>
    </row>
    <row r="16825" spans="1:1">
      <c r="A16825">
        <v>7.42649E-3</v>
      </c>
    </row>
    <row r="16826" spans="1:1">
      <c r="A16826">
        <v>7.4193799999999997E-3</v>
      </c>
    </row>
    <row r="16827" spans="1:1">
      <c r="A16827">
        <v>7.4098699999999998E-3</v>
      </c>
    </row>
    <row r="16828" spans="1:1">
      <c r="A16828">
        <v>7.4021099999999999E-3</v>
      </c>
    </row>
    <row r="16829" spans="1:1">
      <c r="A16829">
        <v>7.4020400000000004E-3</v>
      </c>
    </row>
    <row r="16830" spans="1:1">
      <c r="A16830">
        <v>7.38793E-3</v>
      </c>
    </row>
    <row r="16831" spans="1:1">
      <c r="A16831">
        <v>7.4262399999999998E-3</v>
      </c>
    </row>
    <row r="16832" spans="1:1">
      <c r="A16832">
        <v>7.4423199999999997E-3</v>
      </c>
    </row>
    <row r="16833" spans="1:1">
      <c r="A16833">
        <v>7.3999399999999998E-3</v>
      </c>
    </row>
    <row r="16834" spans="1:1">
      <c r="A16834">
        <v>7.3739699999999997E-3</v>
      </c>
    </row>
    <row r="16835" spans="1:1">
      <c r="A16835">
        <v>7.37771E-3</v>
      </c>
    </row>
    <row r="16836" spans="1:1">
      <c r="A16836">
        <v>7.3772200000000003E-3</v>
      </c>
    </row>
    <row r="16837" spans="1:1">
      <c r="A16837">
        <v>7.3903199999999997E-3</v>
      </c>
    </row>
    <row r="16838" spans="1:1">
      <c r="A16838">
        <v>7.3861700000000001E-3</v>
      </c>
    </row>
    <row r="16839" spans="1:1">
      <c r="A16839">
        <v>7.3947600000000002E-3</v>
      </c>
    </row>
    <row r="16840" spans="1:1">
      <c r="A16840">
        <v>7.3910199999999999E-3</v>
      </c>
    </row>
    <row r="16841" spans="1:1">
      <c r="A16841">
        <v>7.3666599999999997E-3</v>
      </c>
    </row>
    <row r="16842" spans="1:1">
      <c r="A16842">
        <v>7.3562899999999997E-3</v>
      </c>
    </row>
    <row r="16843" spans="1:1">
      <c r="A16843">
        <v>7.3276399999999998E-3</v>
      </c>
    </row>
    <row r="16844" spans="1:1">
      <c r="A16844">
        <v>7.32498E-3</v>
      </c>
    </row>
    <row r="16845" spans="1:1">
      <c r="A16845">
        <v>7.36092E-3</v>
      </c>
    </row>
    <row r="16846" spans="1:1">
      <c r="A16846">
        <v>7.3653099999999999E-3</v>
      </c>
    </row>
    <row r="16847" spans="1:1">
      <c r="A16847">
        <v>7.3581699999999998E-3</v>
      </c>
    </row>
    <row r="16848" spans="1:1">
      <c r="A16848">
        <v>7.3868700000000002E-3</v>
      </c>
    </row>
    <row r="16849" spans="1:1">
      <c r="A16849">
        <v>7.4195099999999998E-3</v>
      </c>
    </row>
    <row r="16850" spans="1:1">
      <c r="A16850">
        <v>7.4037499999999997E-3</v>
      </c>
    </row>
    <row r="16851" spans="1:1">
      <c r="A16851">
        <v>7.3694900000000002E-3</v>
      </c>
    </row>
    <row r="16852" spans="1:1">
      <c r="A16852">
        <v>7.3441799999999996E-3</v>
      </c>
    </row>
    <row r="16853" spans="1:1">
      <c r="A16853">
        <v>7.3190800000000004E-3</v>
      </c>
    </row>
    <row r="16854" spans="1:1">
      <c r="A16854">
        <v>7.3467200000000002E-3</v>
      </c>
    </row>
    <row r="16855" spans="1:1">
      <c r="A16855">
        <v>7.3455700000000001E-3</v>
      </c>
    </row>
    <row r="16856" spans="1:1">
      <c r="A16856">
        <v>7.3226000000000003E-3</v>
      </c>
    </row>
    <row r="16857" spans="1:1">
      <c r="A16857">
        <v>7.2971399999999997E-3</v>
      </c>
    </row>
    <row r="16858" spans="1:1">
      <c r="A16858">
        <v>7.31564E-3</v>
      </c>
    </row>
    <row r="16859" spans="1:1">
      <c r="A16859">
        <v>7.3605199999999997E-3</v>
      </c>
    </row>
    <row r="16860" spans="1:1">
      <c r="A16860">
        <v>7.3385200000000003E-3</v>
      </c>
    </row>
    <row r="16861" spans="1:1">
      <c r="A16861">
        <v>7.33798E-3</v>
      </c>
    </row>
    <row r="16862" spans="1:1">
      <c r="A16862">
        <v>7.3151099999999997E-3</v>
      </c>
    </row>
    <row r="16863" spans="1:1">
      <c r="A16863">
        <v>7.3042000000000003E-3</v>
      </c>
    </row>
    <row r="16864" spans="1:1">
      <c r="A16864">
        <v>7.29825E-3</v>
      </c>
    </row>
    <row r="16865" spans="1:1">
      <c r="A16865">
        <v>7.2896200000000001E-3</v>
      </c>
    </row>
    <row r="16866" spans="1:1">
      <c r="A16866">
        <v>7.29285E-3</v>
      </c>
    </row>
    <row r="16867" spans="1:1">
      <c r="A16867">
        <v>7.2623999999999996E-3</v>
      </c>
    </row>
    <row r="16868" spans="1:1">
      <c r="A16868">
        <v>7.2748400000000003E-3</v>
      </c>
    </row>
    <row r="16869" spans="1:1">
      <c r="A16869">
        <v>7.2490100000000002E-3</v>
      </c>
    </row>
    <row r="16870" spans="1:1">
      <c r="A16870">
        <v>7.3028900000000002E-3</v>
      </c>
    </row>
    <row r="16871" spans="1:1">
      <c r="A16871">
        <v>7.2859700000000001E-3</v>
      </c>
    </row>
    <row r="16872" spans="1:1">
      <c r="A16872">
        <v>7.2695800000000003E-3</v>
      </c>
    </row>
    <row r="16873" spans="1:1">
      <c r="A16873">
        <v>7.2707099999999997E-3</v>
      </c>
    </row>
    <row r="16874" spans="1:1">
      <c r="A16874">
        <v>7.2554300000000002E-3</v>
      </c>
    </row>
    <row r="16875" spans="1:1">
      <c r="A16875">
        <v>7.23283E-3</v>
      </c>
    </row>
    <row r="16876" spans="1:1">
      <c r="A16876">
        <v>7.2309899999999996E-3</v>
      </c>
    </row>
    <row r="16877" spans="1:1">
      <c r="A16877">
        <v>7.2186000000000004E-3</v>
      </c>
    </row>
    <row r="16878" spans="1:1">
      <c r="A16878">
        <v>7.1949800000000001E-3</v>
      </c>
    </row>
    <row r="16879" spans="1:1">
      <c r="A16879">
        <v>7.2019099999999997E-3</v>
      </c>
    </row>
    <row r="16880" spans="1:1">
      <c r="A16880">
        <v>7.2711800000000004E-3</v>
      </c>
    </row>
    <row r="16881" spans="1:1">
      <c r="A16881">
        <v>7.2514299999999997E-3</v>
      </c>
    </row>
    <row r="16882" spans="1:1">
      <c r="A16882">
        <v>7.3130399999999998E-3</v>
      </c>
    </row>
    <row r="16883" spans="1:1">
      <c r="A16883">
        <v>7.3313400000000004E-3</v>
      </c>
    </row>
    <row r="16884" spans="1:1">
      <c r="A16884">
        <v>7.3058000000000003E-3</v>
      </c>
    </row>
    <row r="16885" spans="1:1">
      <c r="A16885">
        <v>7.2771600000000004E-3</v>
      </c>
    </row>
    <row r="16886" spans="1:1">
      <c r="A16886">
        <v>7.2621999999999999E-3</v>
      </c>
    </row>
    <row r="16887" spans="1:1">
      <c r="A16887">
        <v>7.2366599999999998E-3</v>
      </c>
    </row>
    <row r="16888" spans="1:1">
      <c r="A16888">
        <v>7.2377199999999996E-3</v>
      </c>
    </row>
    <row r="16889" spans="1:1">
      <c r="A16889">
        <v>7.2417799999999997E-3</v>
      </c>
    </row>
    <row r="16890" spans="1:1">
      <c r="A16890">
        <v>7.2425600000000003E-3</v>
      </c>
    </row>
    <row r="16891" spans="1:1">
      <c r="A16891">
        <v>7.2119599999999999E-3</v>
      </c>
    </row>
    <row r="16892" spans="1:1">
      <c r="A16892">
        <v>7.1870700000000003E-3</v>
      </c>
    </row>
    <row r="16893" spans="1:1">
      <c r="A16893">
        <v>7.1625200000000003E-3</v>
      </c>
    </row>
    <row r="16894" spans="1:1">
      <c r="A16894">
        <v>7.12797E-3</v>
      </c>
    </row>
    <row r="16895" spans="1:1">
      <c r="A16895">
        <v>7.1037399999999999E-3</v>
      </c>
    </row>
    <row r="16896" spans="1:1">
      <c r="A16896">
        <v>7.1120200000000001E-3</v>
      </c>
    </row>
    <row r="16897" spans="1:1">
      <c r="A16897">
        <v>7.0862700000000004E-3</v>
      </c>
    </row>
    <row r="16898" spans="1:1">
      <c r="A16898">
        <v>7.0986799999999996E-3</v>
      </c>
    </row>
    <row r="16899" spans="1:1">
      <c r="A16899">
        <v>7.1142000000000002E-3</v>
      </c>
    </row>
    <row r="16900" spans="1:1">
      <c r="A16900">
        <v>7.1953499999999997E-3</v>
      </c>
    </row>
    <row r="16901" spans="1:1">
      <c r="A16901">
        <v>7.1958500000000002E-3</v>
      </c>
    </row>
    <row r="16902" spans="1:1">
      <c r="A16902">
        <v>7.1926799999999999E-3</v>
      </c>
    </row>
    <row r="16903" spans="1:1">
      <c r="A16903">
        <v>7.1800700000000002E-3</v>
      </c>
    </row>
    <row r="16904" spans="1:1">
      <c r="A16904">
        <v>7.16652E-3</v>
      </c>
    </row>
    <row r="16905" spans="1:1">
      <c r="A16905">
        <v>7.1439399999999997E-3</v>
      </c>
    </row>
    <row r="16906" spans="1:1">
      <c r="A16906">
        <v>7.1466400000000001E-3</v>
      </c>
    </row>
    <row r="16907" spans="1:1">
      <c r="A16907">
        <v>7.1636699999999996E-3</v>
      </c>
    </row>
    <row r="16908" spans="1:1">
      <c r="A16908">
        <v>7.1371100000000003E-3</v>
      </c>
    </row>
    <row r="16909" spans="1:1">
      <c r="A16909">
        <v>7.12533E-3</v>
      </c>
    </row>
    <row r="16910" spans="1:1">
      <c r="A16910">
        <v>7.1375500000000003E-3</v>
      </c>
    </row>
    <row r="16911" spans="1:1">
      <c r="A16911">
        <v>7.1131299999999996E-3</v>
      </c>
    </row>
    <row r="16912" spans="1:1">
      <c r="A16912">
        <v>7.0968300000000002E-3</v>
      </c>
    </row>
    <row r="16913" spans="1:1">
      <c r="A16913">
        <v>7.13891E-3</v>
      </c>
    </row>
    <row r="16914" spans="1:1">
      <c r="A16914">
        <v>7.1172300000000004E-3</v>
      </c>
    </row>
    <row r="16915" spans="1:1">
      <c r="A16915">
        <v>7.1578600000000003E-3</v>
      </c>
    </row>
    <row r="16916" spans="1:1">
      <c r="A16916">
        <v>7.1509599999999996E-3</v>
      </c>
    </row>
    <row r="16917" spans="1:1">
      <c r="A16917">
        <v>7.1696299999999998E-3</v>
      </c>
    </row>
    <row r="16918" spans="1:1">
      <c r="A16918">
        <v>7.1583599999999999E-3</v>
      </c>
    </row>
    <row r="16919" spans="1:1">
      <c r="A16919">
        <v>7.1611499999999998E-3</v>
      </c>
    </row>
    <row r="16920" spans="1:1">
      <c r="A16920">
        <v>7.1332000000000001E-3</v>
      </c>
    </row>
    <row r="16921" spans="1:1">
      <c r="A16921">
        <v>7.1510799999999998E-3</v>
      </c>
    </row>
    <row r="16922" spans="1:1">
      <c r="A16922">
        <v>7.1260000000000004E-3</v>
      </c>
    </row>
    <row r="16923" spans="1:1">
      <c r="A16923">
        <v>7.1947199999999999E-3</v>
      </c>
    </row>
    <row r="16924" spans="1:1">
      <c r="A16924">
        <v>7.1691300000000001E-3</v>
      </c>
    </row>
    <row r="16925" spans="1:1">
      <c r="A16925">
        <v>7.1454099999999996E-3</v>
      </c>
    </row>
    <row r="16926" spans="1:1">
      <c r="A16926">
        <v>7.1411900000000004E-3</v>
      </c>
    </row>
    <row r="16927" spans="1:1">
      <c r="A16927">
        <v>7.1174799999999998E-3</v>
      </c>
    </row>
    <row r="16928" spans="1:1">
      <c r="A16928">
        <v>7.08867E-3</v>
      </c>
    </row>
    <row r="16929" spans="1:1">
      <c r="A16929">
        <v>7.1056699999999997E-3</v>
      </c>
    </row>
    <row r="16930" spans="1:1">
      <c r="A16930">
        <v>7.1085799999999998E-3</v>
      </c>
    </row>
    <row r="16931" spans="1:1">
      <c r="A16931">
        <v>7.0807800000000001E-3</v>
      </c>
    </row>
    <row r="16932" spans="1:1">
      <c r="A16932">
        <v>7.1129399999999999E-3</v>
      </c>
    </row>
    <row r="16933" spans="1:1">
      <c r="A16933">
        <v>7.1024499999999997E-3</v>
      </c>
    </row>
    <row r="16934" spans="1:1">
      <c r="A16934">
        <v>7.1159600000000002E-3</v>
      </c>
    </row>
    <row r="16935" spans="1:1">
      <c r="A16935">
        <v>7.1076200000000003E-3</v>
      </c>
    </row>
    <row r="16936" spans="1:1">
      <c r="A16936">
        <v>7.1494599999999998E-3</v>
      </c>
    </row>
    <row r="16937" spans="1:1">
      <c r="A16937">
        <v>7.1254100000000004E-3</v>
      </c>
    </row>
    <row r="16938" spans="1:1">
      <c r="A16938">
        <v>7.1008199999999999E-3</v>
      </c>
    </row>
    <row r="16939" spans="1:1">
      <c r="A16939">
        <v>7.10402E-3</v>
      </c>
    </row>
    <row r="16940" spans="1:1">
      <c r="A16940">
        <v>7.0961000000000002E-3</v>
      </c>
    </row>
    <row r="16941" spans="1:1">
      <c r="A16941">
        <v>7.0935399999999997E-3</v>
      </c>
    </row>
    <row r="16942" spans="1:1">
      <c r="A16942">
        <v>7.07057E-3</v>
      </c>
    </row>
    <row r="16943" spans="1:1">
      <c r="A16943">
        <v>7.0858199999999996E-3</v>
      </c>
    </row>
    <row r="16944" spans="1:1">
      <c r="A16944">
        <v>7.0649900000000002E-3</v>
      </c>
    </row>
    <row r="16945" spans="1:1">
      <c r="A16945">
        <v>7.0544400000000004E-3</v>
      </c>
    </row>
    <row r="16946" spans="1:1">
      <c r="A16946">
        <v>7.0299400000000001E-3</v>
      </c>
    </row>
    <row r="16947" spans="1:1">
      <c r="A16947">
        <v>7.0202199999999998E-3</v>
      </c>
    </row>
    <row r="16948" spans="1:1">
      <c r="A16948">
        <v>6.9980299999999997E-3</v>
      </c>
    </row>
    <row r="16949" spans="1:1">
      <c r="A16949">
        <v>6.9888900000000002E-3</v>
      </c>
    </row>
    <row r="16950" spans="1:1">
      <c r="A16950">
        <v>6.9729199999999996E-3</v>
      </c>
    </row>
    <row r="16951" spans="1:1">
      <c r="A16951">
        <v>6.9715200000000001E-3</v>
      </c>
    </row>
    <row r="16952" spans="1:1">
      <c r="A16952">
        <v>6.9497300000000003E-3</v>
      </c>
    </row>
    <row r="16953" spans="1:1">
      <c r="A16953">
        <v>6.9703999999999999E-3</v>
      </c>
    </row>
    <row r="16954" spans="1:1">
      <c r="A16954">
        <v>6.9460800000000003E-3</v>
      </c>
    </row>
    <row r="16955" spans="1:1">
      <c r="A16955">
        <v>6.9516700000000001E-3</v>
      </c>
    </row>
    <row r="16956" spans="1:1">
      <c r="A16956">
        <v>6.96804E-3</v>
      </c>
    </row>
    <row r="16957" spans="1:1">
      <c r="A16957">
        <v>7.0559999999999998E-3</v>
      </c>
    </row>
    <row r="16958" spans="1:1">
      <c r="A16958">
        <v>7.0548E-3</v>
      </c>
    </row>
    <row r="16959" spans="1:1">
      <c r="A16959">
        <v>7.0620800000000001E-3</v>
      </c>
    </row>
    <row r="16960" spans="1:1">
      <c r="A16960">
        <v>7.0529E-3</v>
      </c>
    </row>
    <row r="16961" spans="1:1">
      <c r="A16961">
        <v>7.0712099999999996E-3</v>
      </c>
    </row>
    <row r="16962" spans="1:1">
      <c r="A16962">
        <v>7.1485899999999998E-3</v>
      </c>
    </row>
    <row r="16963" spans="1:1">
      <c r="A16963">
        <v>7.2115499999999997E-3</v>
      </c>
    </row>
    <row r="16964" spans="1:1">
      <c r="A16964">
        <v>7.1828200000000004E-3</v>
      </c>
    </row>
    <row r="16965" spans="1:1">
      <c r="A16965">
        <v>7.2007399999999997E-3</v>
      </c>
    </row>
    <row r="16966" spans="1:1">
      <c r="A16966">
        <v>7.1949400000000004E-3</v>
      </c>
    </row>
    <row r="16967" spans="1:1">
      <c r="A16967">
        <v>7.1699600000000004E-3</v>
      </c>
    </row>
    <row r="16968" spans="1:1">
      <c r="A16968">
        <v>7.2267800000000004E-3</v>
      </c>
    </row>
    <row r="16969" spans="1:1">
      <c r="A16969">
        <v>7.2085700000000001E-3</v>
      </c>
    </row>
    <row r="16970" spans="1:1">
      <c r="A16970">
        <v>7.1836699999999996E-3</v>
      </c>
    </row>
    <row r="16971" spans="1:1">
      <c r="A16971">
        <v>7.1628600000000001E-3</v>
      </c>
    </row>
    <row r="16972" spans="1:1">
      <c r="A16972">
        <v>7.1633599999999997E-3</v>
      </c>
    </row>
    <row r="16973" spans="1:1">
      <c r="A16973">
        <v>7.1328499999999996E-3</v>
      </c>
    </row>
    <row r="16974" spans="1:1">
      <c r="A16974">
        <v>7.15221E-3</v>
      </c>
    </row>
    <row r="16975" spans="1:1">
      <c r="A16975">
        <v>7.1456100000000002E-3</v>
      </c>
    </row>
    <row r="16976" spans="1:1">
      <c r="A16976">
        <v>7.1146300000000003E-3</v>
      </c>
    </row>
    <row r="16977" spans="1:1">
      <c r="A16977">
        <v>7.0768999999999997E-3</v>
      </c>
    </row>
    <row r="16978" spans="1:1">
      <c r="A16978">
        <v>7.0567700000000004E-3</v>
      </c>
    </row>
    <row r="16979" spans="1:1">
      <c r="A16979">
        <v>7.0464999999999998E-3</v>
      </c>
    </row>
    <row r="16980" spans="1:1">
      <c r="A16980">
        <v>7.0876300000000001E-3</v>
      </c>
    </row>
    <row r="16981" spans="1:1">
      <c r="A16981">
        <v>7.0679499999999999E-3</v>
      </c>
    </row>
    <row r="16982" spans="1:1">
      <c r="A16982">
        <v>7.0486300000000002E-3</v>
      </c>
    </row>
    <row r="16983" spans="1:1">
      <c r="A16983">
        <v>7.0320399999999998E-3</v>
      </c>
    </row>
    <row r="16984" spans="1:1">
      <c r="A16984">
        <v>7.0133399999999999E-3</v>
      </c>
    </row>
    <row r="16985" spans="1:1">
      <c r="A16985">
        <v>7.0203499999999999E-3</v>
      </c>
    </row>
    <row r="16986" spans="1:1">
      <c r="A16986">
        <v>7.0466399999999998E-3</v>
      </c>
    </row>
    <row r="16987" spans="1:1">
      <c r="A16987">
        <v>7.0238000000000002E-3</v>
      </c>
    </row>
    <row r="16988" spans="1:1">
      <c r="A16988">
        <v>7.0083000000000003E-3</v>
      </c>
    </row>
    <row r="16989" spans="1:1">
      <c r="A16989">
        <v>6.98572E-3</v>
      </c>
    </row>
    <row r="16990" spans="1:1">
      <c r="A16990">
        <v>6.9984399999999999E-3</v>
      </c>
    </row>
    <row r="16991" spans="1:1">
      <c r="A16991">
        <v>7.0132600000000003E-3</v>
      </c>
    </row>
    <row r="16992" spans="1:1">
      <c r="A16992">
        <v>7.0277999999999998E-3</v>
      </c>
    </row>
    <row r="16993" spans="1:1">
      <c r="A16993">
        <v>7.02368E-3</v>
      </c>
    </row>
    <row r="16994" spans="1:1">
      <c r="A16994">
        <v>7.0255200000000004E-3</v>
      </c>
    </row>
    <row r="16995" spans="1:1">
      <c r="A16995">
        <v>6.99798E-3</v>
      </c>
    </row>
    <row r="16996" spans="1:1">
      <c r="A16996">
        <v>7.0047199999999999E-3</v>
      </c>
    </row>
    <row r="16997" spans="1:1">
      <c r="A16997">
        <v>7.02033E-3</v>
      </c>
    </row>
    <row r="16998" spans="1:1">
      <c r="A16998">
        <v>7.0383399999999997E-3</v>
      </c>
    </row>
    <row r="16999" spans="1:1">
      <c r="A16999">
        <v>7.03975E-3</v>
      </c>
    </row>
    <row r="17000" spans="1:1">
      <c r="A17000">
        <v>7.0323800000000004E-3</v>
      </c>
    </row>
    <row r="17001" spans="1:1">
      <c r="A17001">
        <v>7.0379300000000004E-3</v>
      </c>
    </row>
    <row r="17002" spans="1:1">
      <c r="A17002">
        <v>7.025E-3</v>
      </c>
    </row>
    <row r="17003" spans="1:1">
      <c r="A17003">
        <v>7.0078800000000002E-3</v>
      </c>
    </row>
    <row r="17004" spans="1:1">
      <c r="A17004">
        <v>6.9854799999999996E-3</v>
      </c>
    </row>
    <row r="17005" spans="1:1">
      <c r="A17005">
        <v>6.9686599999999998E-3</v>
      </c>
    </row>
    <row r="17006" spans="1:1">
      <c r="A17006">
        <v>6.9646999999999999E-3</v>
      </c>
    </row>
    <row r="17007" spans="1:1">
      <c r="A17007">
        <v>6.9600900000000004E-3</v>
      </c>
    </row>
    <row r="17008" spans="1:1">
      <c r="A17008">
        <v>6.9440700000000001E-3</v>
      </c>
    </row>
    <row r="17009" spans="1:1">
      <c r="A17009">
        <v>6.91912E-3</v>
      </c>
    </row>
    <row r="17010" spans="1:1">
      <c r="A17010">
        <v>6.9230200000000002E-3</v>
      </c>
    </row>
    <row r="17011" spans="1:1">
      <c r="A17011">
        <v>6.92276E-3</v>
      </c>
    </row>
    <row r="17012" spans="1:1">
      <c r="A17012">
        <v>6.8944000000000002E-3</v>
      </c>
    </row>
    <row r="17013" spans="1:1">
      <c r="A17013">
        <v>6.9199800000000001E-3</v>
      </c>
    </row>
    <row r="17014" spans="1:1">
      <c r="A17014">
        <v>6.9045299999999999E-3</v>
      </c>
    </row>
    <row r="17015" spans="1:1">
      <c r="A17015">
        <v>6.8727600000000003E-3</v>
      </c>
    </row>
    <row r="17016" spans="1:1">
      <c r="A17016">
        <v>6.86055E-3</v>
      </c>
    </row>
    <row r="17017" spans="1:1">
      <c r="A17017">
        <v>6.8726200000000003E-3</v>
      </c>
    </row>
    <row r="17018" spans="1:1">
      <c r="A17018">
        <v>6.9086099999999999E-3</v>
      </c>
    </row>
    <row r="17019" spans="1:1">
      <c r="A17019">
        <v>6.8867499999999996E-3</v>
      </c>
    </row>
    <row r="17020" spans="1:1">
      <c r="A17020">
        <v>6.8707400000000002E-3</v>
      </c>
    </row>
    <row r="17021" spans="1:1">
      <c r="A17021">
        <v>6.89254E-3</v>
      </c>
    </row>
    <row r="17022" spans="1:1">
      <c r="A17022">
        <v>6.8626599999999996E-3</v>
      </c>
    </row>
    <row r="17023" spans="1:1">
      <c r="A17023">
        <v>6.8408499999999999E-3</v>
      </c>
    </row>
    <row r="17024" spans="1:1">
      <c r="A17024">
        <v>6.8241300000000003E-3</v>
      </c>
    </row>
    <row r="17025" spans="1:1">
      <c r="A17025">
        <v>6.8130300000000003E-3</v>
      </c>
    </row>
    <row r="17026" spans="1:1">
      <c r="A17026">
        <v>6.7967599999999998E-3</v>
      </c>
    </row>
    <row r="17027" spans="1:1">
      <c r="A17027">
        <v>6.7668099999999998E-3</v>
      </c>
    </row>
    <row r="17028" spans="1:1">
      <c r="A17028">
        <v>6.8351200000000001E-3</v>
      </c>
    </row>
    <row r="17029" spans="1:1">
      <c r="A17029">
        <v>6.8452900000000004E-3</v>
      </c>
    </row>
    <row r="17030" spans="1:1">
      <c r="A17030">
        <v>6.80592E-3</v>
      </c>
    </row>
    <row r="17031" spans="1:1">
      <c r="A17031">
        <v>6.8398499999999997E-3</v>
      </c>
    </row>
    <row r="17032" spans="1:1">
      <c r="A17032">
        <v>6.8093399999999997E-3</v>
      </c>
    </row>
    <row r="17033" spans="1:1">
      <c r="A17033">
        <v>6.8599500000000001E-3</v>
      </c>
    </row>
    <row r="17034" spans="1:1">
      <c r="A17034">
        <v>6.8437999999999997E-3</v>
      </c>
    </row>
    <row r="17035" spans="1:1">
      <c r="A17035">
        <v>6.8387200000000004E-3</v>
      </c>
    </row>
    <row r="17036" spans="1:1">
      <c r="A17036">
        <v>6.8233E-3</v>
      </c>
    </row>
    <row r="17037" spans="1:1">
      <c r="A17037">
        <v>6.8191500000000004E-3</v>
      </c>
    </row>
    <row r="17038" spans="1:1">
      <c r="A17038">
        <v>6.7968100000000004E-3</v>
      </c>
    </row>
    <row r="17039" spans="1:1">
      <c r="A17039">
        <v>6.7821699999999997E-3</v>
      </c>
    </row>
    <row r="17040" spans="1:1">
      <c r="A17040">
        <v>6.7953500000000003E-3</v>
      </c>
    </row>
    <row r="17041" spans="1:1">
      <c r="A17041">
        <v>6.8175900000000001E-3</v>
      </c>
    </row>
    <row r="17042" spans="1:1">
      <c r="A17042">
        <v>6.7999000000000002E-3</v>
      </c>
    </row>
    <row r="17043" spans="1:1">
      <c r="A17043">
        <v>6.7915600000000003E-3</v>
      </c>
    </row>
    <row r="17044" spans="1:1">
      <c r="A17044">
        <v>6.78592E-3</v>
      </c>
    </row>
    <row r="17045" spans="1:1">
      <c r="A17045">
        <v>6.77292E-3</v>
      </c>
    </row>
    <row r="17046" spans="1:1">
      <c r="A17046">
        <v>6.7669999999999996E-3</v>
      </c>
    </row>
    <row r="17047" spans="1:1">
      <c r="A17047">
        <v>6.76679E-3</v>
      </c>
    </row>
    <row r="17048" spans="1:1">
      <c r="A17048">
        <v>6.7563399999999996E-3</v>
      </c>
    </row>
    <row r="17049" spans="1:1">
      <c r="A17049">
        <v>6.7986100000000001E-3</v>
      </c>
    </row>
    <row r="17050" spans="1:1">
      <c r="A17050">
        <v>6.7826500000000003E-3</v>
      </c>
    </row>
    <row r="17051" spans="1:1">
      <c r="A17051">
        <v>6.7594700000000001E-3</v>
      </c>
    </row>
    <row r="17052" spans="1:1">
      <c r="A17052">
        <v>6.7962200000000004E-3</v>
      </c>
    </row>
    <row r="17053" spans="1:1">
      <c r="A17053">
        <v>6.81556E-3</v>
      </c>
    </row>
    <row r="17054" spans="1:1">
      <c r="A17054">
        <v>6.8246699999999997E-3</v>
      </c>
    </row>
    <row r="17055" spans="1:1">
      <c r="A17055">
        <v>6.8503699999999997E-3</v>
      </c>
    </row>
    <row r="17056" spans="1:1">
      <c r="A17056">
        <v>6.8626700000000004E-3</v>
      </c>
    </row>
    <row r="17057" spans="1:1">
      <c r="A17057">
        <v>6.8698600000000002E-3</v>
      </c>
    </row>
    <row r="17058" spans="1:1">
      <c r="A17058">
        <v>6.8236199999999999E-3</v>
      </c>
    </row>
    <row r="17059" spans="1:1">
      <c r="A17059">
        <v>6.8243499999999999E-3</v>
      </c>
    </row>
    <row r="17060" spans="1:1">
      <c r="A17060">
        <v>6.8023199999999997E-3</v>
      </c>
    </row>
    <row r="17061" spans="1:1">
      <c r="A17061">
        <v>6.7848400000000003E-3</v>
      </c>
    </row>
    <row r="17062" spans="1:1">
      <c r="A17062">
        <v>6.7786299999999999E-3</v>
      </c>
    </row>
    <row r="17063" spans="1:1">
      <c r="A17063">
        <v>6.7898200000000002E-3</v>
      </c>
    </row>
    <row r="17064" spans="1:1">
      <c r="A17064">
        <v>6.8072499999999999E-3</v>
      </c>
    </row>
    <row r="17065" spans="1:1">
      <c r="A17065">
        <v>6.7705700000000001E-3</v>
      </c>
    </row>
    <row r="17066" spans="1:1">
      <c r="A17066">
        <v>6.7591600000000002E-3</v>
      </c>
    </row>
    <row r="17067" spans="1:1">
      <c r="A17067">
        <v>6.7664700000000001E-3</v>
      </c>
    </row>
    <row r="17068" spans="1:1">
      <c r="A17068">
        <v>6.7639800000000002E-3</v>
      </c>
    </row>
    <row r="17069" spans="1:1">
      <c r="A17069">
        <v>6.7514000000000003E-3</v>
      </c>
    </row>
    <row r="17070" spans="1:1">
      <c r="A17070">
        <v>6.7408399999999997E-3</v>
      </c>
    </row>
    <row r="17071" spans="1:1">
      <c r="A17071">
        <v>6.7592599999999996E-3</v>
      </c>
    </row>
    <row r="17072" spans="1:1">
      <c r="A17072">
        <v>6.7367099999999999E-3</v>
      </c>
    </row>
    <row r="17073" spans="1:1">
      <c r="A17073">
        <v>6.7275099999999999E-3</v>
      </c>
    </row>
    <row r="17074" spans="1:1">
      <c r="A17074">
        <v>6.7197899999999998E-3</v>
      </c>
    </row>
    <row r="17075" spans="1:1">
      <c r="A17075">
        <v>6.7111599999999999E-3</v>
      </c>
    </row>
    <row r="17076" spans="1:1">
      <c r="A17076">
        <v>6.7148700000000004E-3</v>
      </c>
    </row>
    <row r="17077" spans="1:1">
      <c r="A17077">
        <v>6.7083500000000001E-3</v>
      </c>
    </row>
    <row r="17078" spans="1:1">
      <c r="A17078">
        <v>6.7325199999999997E-3</v>
      </c>
    </row>
    <row r="17079" spans="1:1">
      <c r="A17079">
        <v>6.7481900000000003E-3</v>
      </c>
    </row>
    <row r="17080" spans="1:1">
      <c r="A17080">
        <v>6.73012E-3</v>
      </c>
    </row>
    <row r="17081" spans="1:1">
      <c r="A17081">
        <v>6.7255099999999996E-3</v>
      </c>
    </row>
    <row r="17082" spans="1:1">
      <c r="A17082">
        <v>6.7377499999999998E-3</v>
      </c>
    </row>
    <row r="17083" spans="1:1">
      <c r="A17083">
        <v>6.7152399999999999E-3</v>
      </c>
    </row>
    <row r="17084" spans="1:1">
      <c r="A17084">
        <v>6.71522E-3</v>
      </c>
    </row>
    <row r="17085" spans="1:1">
      <c r="A17085">
        <v>6.7084199999999997E-3</v>
      </c>
    </row>
    <row r="17086" spans="1:1">
      <c r="A17086">
        <v>6.6844599999999997E-3</v>
      </c>
    </row>
    <row r="17087" spans="1:1">
      <c r="A17087">
        <v>6.69201E-3</v>
      </c>
    </row>
    <row r="17088" spans="1:1">
      <c r="A17088">
        <v>6.7099500000000001E-3</v>
      </c>
    </row>
    <row r="17089" spans="1:1">
      <c r="A17089">
        <v>6.6930699999999997E-3</v>
      </c>
    </row>
    <row r="17090" spans="1:1">
      <c r="A17090">
        <v>6.6966500000000002E-3</v>
      </c>
    </row>
    <row r="17091" spans="1:1">
      <c r="A17091">
        <v>6.7468199999999997E-3</v>
      </c>
    </row>
    <row r="17092" spans="1:1">
      <c r="A17092">
        <v>6.72472E-3</v>
      </c>
    </row>
    <row r="17093" spans="1:1">
      <c r="A17093">
        <v>6.7585099999999997E-3</v>
      </c>
    </row>
    <row r="17094" spans="1:1">
      <c r="A17094">
        <v>6.7657799999999999E-3</v>
      </c>
    </row>
    <row r="17095" spans="1:1">
      <c r="A17095">
        <v>6.7481399999999997E-3</v>
      </c>
    </row>
    <row r="17096" spans="1:1">
      <c r="A17096">
        <v>6.8225400000000002E-3</v>
      </c>
    </row>
    <row r="17097" spans="1:1">
      <c r="A17097">
        <v>6.8125900000000003E-3</v>
      </c>
    </row>
    <row r="17098" spans="1:1">
      <c r="A17098">
        <v>6.7692799999999999E-3</v>
      </c>
    </row>
    <row r="17099" spans="1:1">
      <c r="A17099">
        <v>6.7238200000000001E-3</v>
      </c>
    </row>
    <row r="17100" spans="1:1">
      <c r="A17100">
        <v>6.7508999999999998E-3</v>
      </c>
    </row>
    <row r="17101" spans="1:1">
      <c r="A17101">
        <v>6.8428100000000004E-3</v>
      </c>
    </row>
    <row r="17102" spans="1:1">
      <c r="A17102">
        <v>6.8647200000000004E-3</v>
      </c>
    </row>
    <row r="17103" spans="1:1">
      <c r="A17103">
        <v>6.9013099999999999E-3</v>
      </c>
    </row>
    <row r="17104" spans="1:1">
      <c r="A17104">
        <v>6.8703100000000001E-3</v>
      </c>
    </row>
    <row r="17105" spans="1:1">
      <c r="A17105">
        <v>6.8603199999999996E-3</v>
      </c>
    </row>
    <row r="17106" spans="1:1">
      <c r="A17106">
        <v>6.8452699999999997E-3</v>
      </c>
    </row>
    <row r="17107" spans="1:1">
      <c r="A17107">
        <v>6.8622700000000002E-3</v>
      </c>
    </row>
    <row r="17108" spans="1:1">
      <c r="A17108">
        <v>6.86946E-3</v>
      </c>
    </row>
    <row r="17109" spans="1:1">
      <c r="A17109">
        <v>6.8774700000000001E-3</v>
      </c>
    </row>
    <row r="17110" spans="1:1">
      <c r="A17110">
        <v>6.9376000000000004E-3</v>
      </c>
    </row>
    <row r="17111" spans="1:1">
      <c r="A17111">
        <v>6.9236999999999996E-3</v>
      </c>
    </row>
    <row r="17112" spans="1:1">
      <c r="A17112">
        <v>6.9320900000000001E-3</v>
      </c>
    </row>
    <row r="17113" spans="1:1">
      <c r="A17113">
        <v>6.9078400000000002E-3</v>
      </c>
    </row>
    <row r="17114" spans="1:1">
      <c r="A17114">
        <v>6.93416E-3</v>
      </c>
    </row>
    <row r="17115" spans="1:1">
      <c r="A17115">
        <v>6.9642999999999997E-3</v>
      </c>
    </row>
    <row r="17116" spans="1:1">
      <c r="A17116">
        <v>6.9611200000000003E-3</v>
      </c>
    </row>
    <row r="17117" spans="1:1">
      <c r="A17117">
        <v>6.9931899999999998E-3</v>
      </c>
    </row>
    <row r="17118" spans="1:1">
      <c r="A17118">
        <v>7.0132600000000003E-3</v>
      </c>
    </row>
    <row r="17119" spans="1:1">
      <c r="A17119">
        <v>7.0370800000000002E-3</v>
      </c>
    </row>
    <row r="17120" spans="1:1">
      <c r="A17120">
        <v>6.9974E-3</v>
      </c>
    </row>
    <row r="17121" spans="1:1">
      <c r="A17121">
        <v>7.0012399999999997E-3</v>
      </c>
    </row>
    <row r="17122" spans="1:1">
      <c r="A17122">
        <v>6.9597599999999997E-3</v>
      </c>
    </row>
    <row r="17123" spans="1:1">
      <c r="A17123">
        <v>6.9737000000000002E-3</v>
      </c>
    </row>
    <row r="17124" spans="1:1">
      <c r="A17124">
        <v>6.9273599999999996E-3</v>
      </c>
    </row>
    <row r="17125" spans="1:1">
      <c r="A17125">
        <v>6.9343800000000004E-3</v>
      </c>
    </row>
    <row r="17126" spans="1:1">
      <c r="A17126">
        <v>6.9330900000000003E-3</v>
      </c>
    </row>
    <row r="17127" spans="1:1">
      <c r="A17127">
        <v>6.9204899999999996E-3</v>
      </c>
    </row>
    <row r="17128" spans="1:1">
      <c r="A17128">
        <v>6.9001699999999997E-3</v>
      </c>
    </row>
    <row r="17129" spans="1:1">
      <c r="A17129">
        <v>6.8465899999999996E-3</v>
      </c>
    </row>
    <row r="17130" spans="1:1">
      <c r="A17130">
        <v>6.8253999999999997E-3</v>
      </c>
    </row>
    <row r="17131" spans="1:1">
      <c r="A17131">
        <v>6.8546900000000001E-3</v>
      </c>
    </row>
    <row r="17132" spans="1:1">
      <c r="A17132">
        <v>6.8368600000000002E-3</v>
      </c>
    </row>
    <row r="17133" spans="1:1">
      <c r="A17133">
        <v>6.8304400000000001E-3</v>
      </c>
    </row>
    <row r="17134" spans="1:1">
      <c r="A17134">
        <v>6.83688E-3</v>
      </c>
    </row>
    <row r="17135" spans="1:1">
      <c r="A17135">
        <v>6.82447E-3</v>
      </c>
    </row>
    <row r="17136" spans="1:1">
      <c r="A17136">
        <v>6.8205000000000002E-3</v>
      </c>
    </row>
    <row r="17137" spans="1:1">
      <c r="A17137">
        <v>6.79672E-3</v>
      </c>
    </row>
    <row r="17138" spans="1:1">
      <c r="A17138">
        <v>6.8076400000000002E-3</v>
      </c>
    </row>
    <row r="17139" spans="1:1">
      <c r="A17139">
        <v>6.7945799999999997E-3</v>
      </c>
    </row>
    <row r="17140" spans="1:1">
      <c r="A17140">
        <v>6.8882300000000004E-3</v>
      </c>
    </row>
    <row r="17141" spans="1:1">
      <c r="A17141">
        <v>6.8745400000000002E-3</v>
      </c>
    </row>
    <row r="17142" spans="1:1">
      <c r="A17142">
        <v>6.8538799999999997E-3</v>
      </c>
    </row>
    <row r="17143" spans="1:1">
      <c r="A17143">
        <v>6.8335699999999997E-3</v>
      </c>
    </row>
    <row r="17144" spans="1:1">
      <c r="A17144">
        <v>6.8616900000000002E-3</v>
      </c>
    </row>
    <row r="17145" spans="1:1">
      <c r="A17145">
        <v>6.8389499999999999E-3</v>
      </c>
    </row>
    <row r="17146" spans="1:1">
      <c r="A17146">
        <v>6.84156E-3</v>
      </c>
    </row>
    <row r="17147" spans="1:1">
      <c r="A17147">
        <v>6.8675400000000001E-3</v>
      </c>
    </row>
    <row r="17148" spans="1:1">
      <c r="A17148">
        <v>6.9084999999999997E-3</v>
      </c>
    </row>
    <row r="17149" spans="1:1">
      <c r="A17149">
        <v>6.8963599999999998E-3</v>
      </c>
    </row>
    <row r="17150" spans="1:1">
      <c r="A17150">
        <v>6.8404900000000003E-3</v>
      </c>
    </row>
    <row r="17151" spans="1:1">
      <c r="A17151">
        <v>6.8450799999999999E-3</v>
      </c>
    </row>
    <row r="17152" spans="1:1">
      <c r="A17152">
        <v>6.8101200000000002E-3</v>
      </c>
    </row>
    <row r="17153" spans="1:1">
      <c r="A17153">
        <v>6.8457600000000002E-3</v>
      </c>
    </row>
    <row r="17154" spans="1:1">
      <c r="A17154">
        <v>6.8333600000000001E-3</v>
      </c>
    </row>
    <row r="17155" spans="1:1">
      <c r="A17155">
        <v>6.8357699999999997E-3</v>
      </c>
    </row>
    <row r="17156" spans="1:1">
      <c r="A17156">
        <v>6.8324500000000003E-3</v>
      </c>
    </row>
    <row r="17157" spans="1:1">
      <c r="A17157">
        <v>6.8220099999999999E-3</v>
      </c>
    </row>
    <row r="17158" spans="1:1">
      <c r="A17158">
        <v>6.8384600000000002E-3</v>
      </c>
    </row>
    <row r="17159" spans="1:1">
      <c r="A17159">
        <v>6.8812300000000003E-3</v>
      </c>
    </row>
    <row r="17160" spans="1:1">
      <c r="A17160">
        <v>6.9037200000000003E-3</v>
      </c>
    </row>
    <row r="17161" spans="1:1">
      <c r="A17161">
        <v>6.8768700000000002E-3</v>
      </c>
    </row>
    <row r="17162" spans="1:1">
      <c r="A17162">
        <v>6.8940499999999997E-3</v>
      </c>
    </row>
    <row r="17163" spans="1:1">
      <c r="A17163">
        <v>6.8866400000000003E-3</v>
      </c>
    </row>
    <row r="17164" spans="1:1">
      <c r="A17164">
        <v>6.9029E-3</v>
      </c>
    </row>
    <row r="17165" spans="1:1">
      <c r="A17165">
        <v>6.8853200000000003E-3</v>
      </c>
    </row>
    <row r="17166" spans="1:1">
      <c r="A17166">
        <v>6.8786200000000002E-3</v>
      </c>
    </row>
    <row r="17167" spans="1:1">
      <c r="A17167">
        <v>6.8868599999999999E-3</v>
      </c>
    </row>
    <row r="17168" spans="1:1">
      <c r="A17168">
        <v>6.8790700000000001E-3</v>
      </c>
    </row>
    <row r="17169" spans="1:1">
      <c r="A17169">
        <v>6.8675899999999998E-3</v>
      </c>
    </row>
    <row r="17170" spans="1:1">
      <c r="A17170">
        <v>6.9300000000000004E-3</v>
      </c>
    </row>
    <row r="17171" spans="1:1">
      <c r="A17171">
        <v>6.9236599999999999E-3</v>
      </c>
    </row>
    <row r="17172" spans="1:1">
      <c r="A17172">
        <v>6.9173400000000001E-3</v>
      </c>
    </row>
    <row r="17173" spans="1:1">
      <c r="A17173">
        <v>6.9051199999999998E-3</v>
      </c>
    </row>
    <row r="17174" spans="1:1">
      <c r="A17174">
        <v>6.8729400000000001E-3</v>
      </c>
    </row>
    <row r="17175" spans="1:1">
      <c r="A17175">
        <v>6.86931E-3</v>
      </c>
    </row>
    <row r="17176" spans="1:1">
      <c r="A17176">
        <v>6.8975599999999996E-3</v>
      </c>
    </row>
    <row r="17177" spans="1:1">
      <c r="A17177">
        <v>6.8873700000000003E-3</v>
      </c>
    </row>
    <row r="17178" spans="1:1">
      <c r="A17178">
        <v>6.9280599999999998E-3</v>
      </c>
    </row>
    <row r="17179" spans="1:1">
      <c r="A17179">
        <v>6.9327299999999998E-3</v>
      </c>
    </row>
    <row r="17180" spans="1:1">
      <c r="A17180">
        <v>6.9166100000000001E-3</v>
      </c>
    </row>
    <row r="17181" spans="1:1">
      <c r="A17181">
        <v>6.9393600000000003E-3</v>
      </c>
    </row>
    <row r="17182" spans="1:1">
      <c r="A17182">
        <v>6.9365499999999997E-3</v>
      </c>
    </row>
    <row r="17183" spans="1:1">
      <c r="A17183">
        <v>6.96205E-3</v>
      </c>
    </row>
    <row r="17184" spans="1:1">
      <c r="A17184">
        <v>6.9848699999999998E-3</v>
      </c>
    </row>
    <row r="17185" spans="1:1">
      <c r="A17185">
        <v>6.9665899999999999E-3</v>
      </c>
    </row>
    <row r="17186" spans="1:1">
      <c r="A17186">
        <v>6.9375900000000004E-3</v>
      </c>
    </row>
    <row r="17187" spans="1:1">
      <c r="A17187">
        <v>6.9272700000000001E-3</v>
      </c>
    </row>
    <row r="17188" spans="1:1">
      <c r="A17188">
        <v>6.9624800000000001E-3</v>
      </c>
    </row>
    <row r="17189" spans="1:1">
      <c r="A17189">
        <v>6.9658699999999999E-3</v>
      </c>
    </row>
    <row r="17190" spans="1:1">
      <c r="A17190">
        <v>6.9583800000000001E-3</v>
      </c>
    </row>
    <row r="17191" spans="1:1">
      <c r="A17191">
        <v>6.9356499999999998E-3</v>
      </c>
    </row>
    <row r="17192" spans="1:1">
      <c r="A17192">
        <v>6.9397699999999996E-3</v>
      </c>
    </row>
    <row r="17193" spans="1:1">
      <c r="A17193">
        <v>6.9213699999999996E-3</v>
      </c>
    </row>
    <row r="17194" spans="1:1">
      <c r="A17194">
        <v>6.9085400000000003E-3</v>
      </c>
    </row>
    <row r="17195" spans="1:1">
      <c r="A17195">
        <v>6.9263800000000002E-3</v>
      </c>
    </row>
    <row r="17196" spans="1:1">
      <c r="A17196">
        <v>6.9074399999999999E-3</v>
      </c>
    </row>
    <row r="17197" spans="1:1">
      <c r="A17197">
        <v>6.9561800000000002E-3</v>
      </c>
    </row>
    <row r="17198" spans="1:1">
      <c r="A17198">
        <v>6.9517600000000004E-3</v>
      </c>
    </row>
    <row r="17199" spans="1:1">
      <c r="A17199">
        <v>6.9460499999999996E-3</v>
      </c>
    </row>
    <row r="17200" spans="1:1">
      <c r="A17200">
        <v>6.9732300000000004E-3</v>
      </c>
    </row>
    <row r="17201" spans="1:1">
      <c r="A17201">
        <v>7.0270300000000001E-3</v>
      </c>
    </row>
    <row r="17202" spans="1:1">
      <c r="A17202">
        <v>7.0148800000000002E-3</v>
      </c>
    </row>
    <row r="17203" spans="1:1">
      <c r="A17203">
        <v>7.0136799999999996E-3</v>
      </c>
    </row>
    <row r="17204" spans="1:1">
      <c r="A17204">
        <v>6.9653400000000004E-3</v>
      </c>
    </row>
    <row r="17205" spans="1:1">
      <c r="A17205">
        <v>6.9975799999999998E-3</v>
      </c>
    </row>
    <row r="17206" spans="1:1">
      <c r="A17206">
        <v>7.00937E-3</v>
      </c>
    </row>
    <row r="17207" spans="1:1">
      <c r="A17207">
        <v>7.0264999999999998E-3</v>
      </c>
    </row>
    <row r="17208" spans="1:1">
      <c r="A17208">
        <v>7.0619200000000002E-3</v>
      </c>
    </row>
    <row r="17209" spans="1:1">
      <c r="A17209">
        <v>7.0667500000000001E-3</v>
      </c>
    </row>
    <row r="17210" spans="1:1">
      <c r="A17210">
        <v>7.0755200000000001E-3</v>
      </c>
    </row>
    <row r="17211" spans="1:1">
      <c r="A17211">
        <v>7.0641799999999998E-3</v>
      </c>
    </row>
    <row r="17212" spans="1:1">
      <c r="A17212">
        <v>7.0839900000000001E-3</v>
      </c>
    </row>
    <row r="17213" spans="1:1">
      <c r="A17213">
        <v>7.0762100000000003E-3</v>
      </c>
    </row>
    <row r="17214" spans="1:1">
      <c r="A17214">
        <v>7.0905300000000003E-3</v>
      </c>
    </row>
    <row r="17215" spans="1:1">
      <c r="A17215">
        <v>7.0704599999999998E-3</v>
      </c>
    </row>
    <row r="17216" spans="1:1">
      <c r="A17216">
        <v>7.0950099999999997E-3</v>
      </c>
    </row>
    <row r="17217" spans="1:1">
      <c r="A17217">
        <v>7.1450400000000001E-3</v>
      </c>
    </row>
    <row r="17218" spans="1:1">
      <c r="A17218">
        <v>7.1241999999999998E-3</v>
      </c>
    </row>
    <row r="17219" spans="1:1">
      <c r="A17219">
        <v>7.1450100000000002E-3</v>
      </c>
    </row>
    <row r="17220" spans="1:1">
      <c r="A17220">
        <v>7.1392499999999998E-3</v>
      </c>
    </row>
    <row r="17221" spans="1:1">
      <c r="A17221">
        <v>7.1346200000000004E-3</v>
      </c>
    </row>
    <row r="17222" spans="1:1">
      <c r="A17222">
        <v>7.0765699999999999E-3</v>
      </c>
    </row>
    <row r="17223" spans="1:1">
      <c r="A17223">
        <v>7.0914200000000002E-3</v>
      </c>
    </row>
    <row r="17224" spans="1:1">
      <c r="A17224">
        <v>7.1157700000000004E-3</v>
      </c>
    </row>
    <row r="17225" spans="1:1">
      <c r="A17225">
        <v>7.1080600000000002E-3</v>
      </c>
    </row>
    <row r="17226" spans="1:1">
      <c r="A17226">
        <v>7.1204800000000002E-3</v>
      </c>
    </row>
    <row r="17227" spans="1:1">
      <c r="A17227">
        <v>7.1339000000000003E-3</v>
      </c>
    </row>
    <row r="17228" spans="1:1">
      <c r="A17228">
        <v>7.1295899999999999E-3</v>
      </c>
    </row>
    <row r="17229" spans="1:1">
      <c r="A17229">
        <v>7.0733300000000001E-3</v>
      </c>
    </row>
    <row r="17230" spans="1:1">
      <c r="A17230">
        <v>7.0571999999999996E-3</v>
      </c>
    </row>
    <row r="17231" spans="1:1">
      <c r="A17231">
        <v>7.0342599999999996E-3</v>
      </c>
    </row>
    <row r="17232" spans="1:1">
      <c r="A17232">
        <v>7.0272399999999997E-3</v>
      </c>
    </row>
    <row r="17233" spans="1:1">
      <c r="A17233">
        <v>7.0179800000000001E-3</v>
      </c>
    </row>
    <row r="17234" spans="1:1">
      <c r="A17234">
        <v>7.0293500000000002E-3</v>
      </c>
    </row>
    <row r="17235" spans="1:1">
      <c r="A17235">
        <v>7.0229200000000002E-3</v>
      </c>
    </row>
    <row r="17236" spans="1:1">
      <c r="A17236">
        <v>7.0138600000000002E-3</v>
      </c>
    </row>
    <row r="17237" spans="1:1">
      <c r="A17237">
        <v>7.0272199999999998E-3</v>
      </c>
    </row>
    <row r="17238" spans="1:1">
      <c r="A17238">
        <v>7.0806599999999999E-3</v>
      </c>
    </row>
    <row r="17239" spans="1:1">
      <c r="A17239">
        <v>7.0578200000000002E-3</v>
      </c>
    </row>
    <row r="17240" spans="1:1">
      <c r="A17240">
        <v>7.0500099999999998E-3</v>
      </c>
    </row>
    <row r="17241" spans="1:1">
      <c r="A17241">
        <v>7.0542900000000004E-3</v>
      </c>
    </row>
    <row r="17242" spans="1:1">
      <c r="A17242">
        <v>7.0183199999999998E-3</v>
      </c>
    </row>
    <row r="17243" spans="1:1">
      <c r="A17243">
        <v>6.9863800000000004E-3</v>
      </c>
    </row>
    <row r="17244" spans="1:1">
      <c r="A17244">
        <v>6.9736700000000004E-3</v>
      </c>
    </row>
    <row r="17245" spans="1:1">
      <c r="A17245">
        <v>6.9719300000000003E-3</v>
      </c>
    </row>
    <row r="17246" spans="1:1">
      <c r="A17246">
        <v>6.9760200000000003E-3</v>
      </c>
    </row>
    <row r="17247" spans="1:1">
      <c r="A17247">
        <v>6.9730499999999997E-3</v>
      </c>
    </row>
    <row r="17248" spans="1:1">
      <c r="A17248">
        <v>6.9516700000000001E-3</v>
      </c>
    </row>
    <row r="17249" spans="1:1">
      <c r="A17249">
        <v>6.9536499999999996E-3</v>
      </c>
    </row>
    <row r="17250" spans="1:1">
      <c r="A17250">
        <v>6.9434299999999996E-3</v>
      </c>
    </row>
    <row r="17251" spans="1:1">
      <c r="A17251">
        <v>6.9409299999999997E-3</v>
      </c>
    </row>
    <row r="17252" spans="1:1">
      <c r="A17252">
        <v>6.93094E-3</v>
      </c>
    </row>
    <row r="17253" spans="1:1">
      <c r="A17253">
        <v>6.9078200000000003E-3</v>
      </c>
    </row>
    <row r="17254" spans="1:1">
      <c r="A17254">
        <v>6.91122E-3</v>
      </c>
    </row>
    <row r="17255" spans="1:1">
      <c r="A17255">
        <v>6.8749400000000004E-3</v>
      </c>
    </row>
    <row r="17256" spans="1:1">
      <c r="A17256">
        <v>6.8546500000000003E-3</v>
      </c>
    </row>
    <row r="17257" spans="1:1">
      <c r="A17257">
        <v>6.8641500000000003E-3</v>
      </c>
    </row>
    <row r="17258" spans="1:1">
      <c r="A17258">
        <v>6.8514099999999996E-3</v>
      </c>
    </row>
    <row r="17259" spans="1:1">
      <c r="A17259">
        <v>6.8422500000000002E-3</v>
      </c>
    </row>
    <row r="17260" spans="1:1">
      <c r="A17260">
        <v>6.8779100000000001E-3</v>
      </c>
    </row>
    <row r="17261" spans="1:1">
      <c r="A17261">
        <v>6.87457E-3</v>
      </c>
    </row>
    <row r="17262" spans="1:1">
      <c r="A17262">
        <v>6.8681200000000001E-3</v>
      </c>
    </row>
    <row r="17263" spans="1:1">
      <c r="A17263">
        <v>6.8614799999999997E-3</v>
      </c>
    </row>
    <row r="17264" spans="1:1">
      <c r="A17264">
        <v>6.8977500000000002E-3</v>
      </c>
    </row>
    <row r="17265" spans="1:1">
      <c r="A17265">
        <v>6.8757899999999997E-3</v>
      </c>
    </row>
    <row r="17266" spans="1:1">
      <c r="A17266">
        <v>6.8959499999999996E-3</v>
      </c>
    </row>
    <row r="17267" spans="1:1">
      <c r="A17267">
        <v>6.8509499999999997E-3</v>
      </c>
    </row>
    <row r="17268" spans="1:1">
      <c r="A17268">
        <v>6.8312199999999998E-3</v>
      </c>
    </row>
    <row r="17269" spans="1:1">
      <c r="A17269">
        <v>6.8429299999999997E-3</v>
      </c>
    </row>
    <row r="17270" spans="1:1">
      <c r="A17270">
        <v>6.8351100000000001E-3</v>
      </c>
    </row>
    <row r="17271" spans="1:1">
      <c r="A17271">
        <v>6.8506599999999997E-3</v>
      </c>
    </row>
    <row r="17272" spans="1:1">
      <c r="A17272">
        <v>6.8677299999999998E-3</v>
      </c>
    </row>
    <row r="17273" spans="1:1">
      <c r="A17273">
        <v>6.9490999999999997E-3</v>
      </c>
    </row>
    <row r="17274" spans="1:1">
      <c r="A17274">
        <v>6.9556799999999997E-3</v>
      </c>
    </row>
    <row r="17275" spans="1:1">
      <c r="A17275">
        <v>6.9451199999999999E-3</v>
      </c>
    </row>
    <row r="17276" spans="1:1">
      <c r="A17276">
        <v>6.9952800000000004E-3</v>
      </c>
    </row>
    <row r="17277" spans="1:1">
      <c r="A17277">
        <v>7.0475800000000003E-3</v>
      </c>
    </row>
    <row r="17278" spans="1:1">
      <c r="A17278">
        <v>7.0619799999999998E-3</v>
      </c>
    </row>
    <row r="17279" spans="1:1">
      <c r="A17279">
        <v>7.0763800000000002E-3</v>
      </c>
    </row>
    <row r="17280" spans="1:1">
      <c r="A17280">
        <v>7.0472399999999998E-3</v>
      </c>
    </row>
    <row r="17281" spans="1:1">
      <c r="A17281">
        <v>7.0506900000000001E-3</v>
      </c>
    </row>
    <row r="17282" spans="1:1">
      <c r="A17282">
        <v>7.0397000000000003E-3</v>
      </c>
    </row>
    <row r="17283" spans="1:1">
      <c r="A17283">
        <v>7.0474500000000002E-3</v>
      </c>
    </row>
    <row r="17284" spans="1:1">
      <c r="A17284">
        <v>7.0630099999999998E-3</v>
      </c>
    </row>
    <row r="17285" spans="1:1">
      <c r="A17285">
        <v>7.0805800000000004E-3</v>
      </c>
    </row>
    <row r="17286" spans="1:1">
      <c r="A17286">
        <v>7.0677400000000003E-3</v>
      </c>
    </row>
    <row r="17287" spans="1:1">
      <c r="A17287">
        <v>7.0827900000000003E-3</v>
      </c>
    </row>
    <row r="17288" spans="1:1">
      <c r="A17288">
        <v>7.0598500000000003E-3</v>
      </c>
    </row>
    <row r="17289" spans="1:1">
      <c r="A17289">
        <v>7.0612899999999996E-3</v>
      </c>
    </row>
    <row r="17290" spans="1:1">
      <c r="A17290">
        <v>7.0794999999999999E-3</v>
      </c>
    </row>
    <row r="17291" spans="1:1">
      <c r="A17291">
        <v>7.0557199999999997E-3</v>
      </c>
    </row>
    <row r="17292" spans="1:1">
      <c r="A17292">
        <v>7.0480899999999999E-3</v>
      </c>
    </row>
    <row r="17293" spans="1:1">
      <c r="A17293">
        <v>7.0232899999999997E-3</v>
      </c>
    </row>
    <row r="17294" spans="1:1">
      <c r="A17294">
        <v>7.0209399999999998E-3</v>
      </c>
    </row>
    <row r="17295" spans="1:1">
      <c r="A17295">
        <v>6.9934400000000001E-3</v>
      </c>
    </row>
    <row r="17296" spans="1:1">
      <c r="A17296">
        <v>6.9963899999999999E-3</v>
      </c>
    </row>
    <row r="17297" spans="1:1">
      <c r="A17297">
        <v>6.9583600000000002E-3</v>
      </c>
    </row>
    <row r="17298" spans="1:1">
      <c r="A17298">
        <v>6.9380900000000001E-3</v>
      </c>
    </row>
    <row r="17299" spans="1:1">
      <c r="A17299">
        <v>6.9099299999999999E-3</v>
      </c>
    </row>
    <row r="17300" spans="1:1">
      <c r="A17300">
        <v>6.91166E-3</v>
      </c>
    </row>
    <row r="17301" spans="1:1">
      <c r="A17301">
        <v>6.9036599999999998E-3</v>
      </c>
    </row>
    <row r="17302" spans="1:1">
      <c r="A17302">
        <v>6.8817899999999996E-3</v>
      </c>
    </row>
    <row r="17303" spans="1:1">
      <c r="A17303">
        <v>6.8718199999999998E-3</v>
      </c>
    </row>
    <row r="17304" spans="1:1">
      <c r="A17304">
        <v>6.8681200000000001E-3</v>
      </c>
    </row>
    <row r="17305" spans="1:1">
      <c r="A17305">
        <v>6.8563399999999998E-3</v>
      </c>
    </row>
    <row r="17306" spans="1:1">
      <c r="A17306">
        <v>6.8485500000000001E-3</v>
      </c>
    </row>
    <row r="17307" spans="1:1">
      <c r="A17307">
        <v>6.8297499999999999E-3</v>
      </c>
    </row>
    <row r="17308" spans="1:1">
      <c r="A17308">
        <v>6.8181099999999996E-3</v>
      </c>
    </row>
    <row r="17309" spans="1:1">
      <c r="A17309">
        <v>6.8670299999999997E-3</v>
      </c>
    </row>
    <row r="17310" spans="1:1">
      <c r="A17310">
        <v>6.8599799999999999E-3</v>
      </c>
    </row>
    <row r="17311" spans="1:1">
      <c r="A17311">
        <v>6.8539600000000001E-3</v>
      </c>
    </row>
    <row r="17312" spans="1:1">
      <c r="A17312">
        <v>6.8953900000000004E-3</v>
      </c>
    </row>
    <row r="17313" spans="1:1">
      <c r="A17313">
        <v>6.8846699999999999E-3</v>
      </c>
    </row>
    <row r="17314" spans="1:1">
      <c r="A17314">
        <v>6.8787299999999996E-3</v>
      </c>
    </row>
    <row r="17315" spans="1:1">
      <c r="A17315">
        <v>6.8691500000000001E-3</v>
      </c>
    </row>
    <row r="17316" spans="1:1">
      <c r="A17316">
        <v>6.8758100000000004E-3</v>
      </c>
    </row>
    <row r="17317" spans="1:1">
      <c r="A17317">
        <v>6.8766000000000001E-3</v>
      </c>
    </row>
    <row r="17318" spans="1:1">
      <c r="A17318">
        <v>6.8553499999999996E-3</v>
      </c>
    </row>
    <row r="17319" spans="1:1">
      <c r="A17319">
        <v>6.8365700000000001E-3</v>
      </c>
    </row>
    <row r="17320" spans="1:1">
      <c r="A17320">
        <v>6.8350299999999998E-3</v>
      </c>
    </row>
    <row r="17321" spans="1:1">
      <c r="A17321">
        <v>6.8266899999999998E-3</v>
      </c>
    </row>
    <row r="17322" spans="1:1">
      <c r="A17322">
        <v>6.8148599999999998E-3</v>
      </c>
    </row>
    <row r="17323" spans="1:1">
      <c r="A17323">
        <v>6.8541299999999999E-3</v>
      </c>
    </row>
    <row r="17324" spans="1:1">
      <c r="A17324">
        <v>6.8335999999999996E-3</v>
      </c>
    </row>
    <row r="17325" spans="1:1">
      <c r="A17325">
        <v>6.87486E-3</v>
      </c>
    </row>
    <row r="17326" spans="1:1">
      <c r="A17326">
        <v>6.9264599999999997E-3</v>
      </c>
    </row>
    <row r="17327" spans="1:1">
      <c r="A17327">
        <v>6.8900000000000003E-3</v>
      </c>
    </row>
    <row r="17328" spans="1:1">
      <c r="A17328">
        <v>6.8798899999999996E-3</v>
      </c>
    </row>
    <row r="17329" spans="1:1">
      <c r="A17329">
        <v>6.8716000000000003E-3</v>
      </c>
    </row>
    <row r="17330" spans="1:1">
      <c r="A17330">
        <v>6.8505900000000002E-3</v>
      </c>
    </row>
    <row r="17331" spans="1:1">
      <c r="A17331">
        <v>6.8348799999999998E-3</v>
      </c>
    </row>
    <row r="17332" spans="1:1">
      <c r="A17332">
        <v>6.8283099999999998E-3</v>
      </c>
    </row>
    <row r="17333" spans="1:1">
      <c r="A17333">
        <v>6.8075699999999998E-3</v>
      </c>
    </row>
    <row r="17334" spans="1:1">
      <c r="A17334">
        <v>6.8447500000000001E-3</v>
      </c>
    </row>
    <row r="17335" spans="1:1">
      <c r="A17335">
        <v>6.8214800000000004E-3</v>
      </c>
    </row>
    <row r="17336" spans="1:1">
      <c r="A17336">
        <v>6.8374999999999998E-3</v>
      </c>
    </row>
    <row r="17337" spans="1:1">
      <c r="A17337">
        <v>6.8849499999999999E-3</v>
      </c>
    </row>
    <row r="17338" spans="1:1">
      <c r="A17338">
        <v>6.89078E-3</v>
      </c>
    </row>
    <row r="17339" spans="1:1">
      <c r="A17339">
        <v>6.8906699999999998E-3</v>
      </c>
    </row>
    <row r="17340" spans="1:1">
      <c r="A17340">
        <v>6.9188699999999997E-3</v>
      </c>
    </row>
    <row r="17341" spans="1:1">
      <c r="A17341">
        <v>6.9108800000000003E-3</v>
      </c>
    </row>
    <row r="17342" spans="1:1">
      <c r="A17342">
        <v>6.9290100000000002E-3</v>
      </c>
    </row>
    <row r="17343" spans="1:1">
      <c r="A17343">
        <v>6.9191599999999997E-3</v>
      </c>
    </row>
    <row r="17344" spans="1:1">
      <c r="A17344">
        <v>6.92042E-3</v>
      </c>
    </row>
    <row r="17345" spans="1:1">
      <c r="A17345">
        <v>6.9029900000000003E-3</v>
      </c>
    </row>
    <row r="17346" spans="1:1">
      <c r="A17346">
        <v>6.8957000000000003E-3</v>
      </c>
    </row>
    <row r="17347" spans="1:1">
      <c r="A17347">
        <v>6.8891000000000004E-3</v>
      </c>
    </row>
    <row r="17348" spans="1:1">
      <c r="A17348">
        <v>6.9271599999999999E-3</v>
      </c>
    </row>
    <row r="17349" spans="1:1">
      <c r="A17349">
        <v>6.9125000000000002E-3</v>
      </c>
    </row>
    <row r="17350" spans="1:1">
      <c r="A17350">
        <v>6.9223499999999999E-3</v>
      </c>
    </row>
    <row r="17351" spans="1:1">
      <c r="A17351">
        <v>6.9338300000000002E-3</v>
      </c>
    </row>
    <row r="17352" spans="1:1">
      <c r="A17352">
        <v>6.9189899999999999E-3</v>
      </c>
    </row>
    <row r="17353" spans="1:1">
      <c r="A17353">
        <v>6.8887699999999998E-3</v>
      </c>
    </row>
    <row r="17354" spans="1:1">
      <c r="A17354">
        <v>6.8977700000000001E-3</v>
      </c>
    </row>
    <row r="17355" spans="1:1">
      <c r="A17355">
        <v>6.8729899999999998E-3</v>
      </c>
    </row>
    <row r="17356" spans="1:1">
      <c r="A17356">
        <v>6.8817000000000001E-3</v>
      </c>
    </row>
    <row r="17357" spans="1:1">
      <c r="A17357">
        <v>6.8828400000000003E-3</v>
      </c>
    </row>
    <row r="17358" spans="1:1">
      <c r="A17358">
        <v>6.8580999999999998E-3</v>
      </c>
    </row>
    <row r="17359" spans="1:1">
      <c r="A17359">
        <v>6.85091E-3</v>
      </c>
    </row>
    <row r="17360" spans="1:1">
      <c r="A17360">
        <v>6.88902E-3</v>
      </c>
    </row>
    <row r="17361" spans="1:1">
      <c r="A17361">
        <v>6.8550399999999997E-3</v>
      </c>
    </row>
    <row r="17362" spans="1:1">
      <c r="A17362">
        <v>6.8498300000000003E-3</v>
      </c>
    </row>
    <row r="17363" spans="1:1">
      <c r="A17363">
        <v>6.8472300000000002E-3</v>
      </c>
    </row>
    <row r="17364" spans="1:1">
      <c r="A17364">
        <v>6.8784400000000004E-3</v>
      </c>
    </row>
    <row r="17365" spans="1:1">
      <c r="A17365">
        <v>6.8692800000000002E-3</v>
      </c>
    </row>
    <row r="17366" spans="1:1">
      <c r="A17366">
        <v>6.8487000000000001E-3</v>
      </c>
    </row>
    <row r="17367" spans="1:1">
      <c r="A17367">
        <v>6.8284699999999997E-3</v>
      </c>
    </row>
    <row r="17368" spans="1:1">
      <c r="A17368">
        <v>6.8219200000000004E-3</v>
      </c>
    </row>
    <row r="17369" spans="1:1">
      <c r="A17369">
        <v>6.8124099999999996E-3</v>
      </c>
    </row>
    <row r="17370" spans="1:1">
      <c r="A17370">
        <v>6.7921800000000001E-3</v>
      </c>
    </row>
    <row r="17371" spans="1:1">
      <c r="A17371">
        <v>6.7843499999999998E-3</v>
      </c>
    </row>
    <row r="17372" spans="1:1">
      <c r="A17372">
        <v>6.7762500000000002E-3</v>
      </c>
    </row>
    <row r="17373" spans="1:1">
      <c r="A17373">
        <v>6.7534500000000003E-3</v>
      </c>
    </row>
    <row r="17374" spans="1:1">
      <c r="A17374">
        <v>6.8017700000000004E-3</v>
      </c>
    </row>
    <row r="17375" spans="1:1">
      <c r="A17375">
        <v>6.7793699999999998E-3</v>
      </c>
    </row>
    <row r="17376" spans="1:1">
      <c r="A17376">
        <v>6.7598099999999998E-3</v>
      </c>
    </row>
    <row r="17377" spans="1:1">
      <c r="A17377">
        <v>6.7849700000000004E-3</v>
      </c>
    </row>
    <row r="17378" spans="1:1">
      <c r="A17378">
        <v>6.7859699999999997E-3</v>
      </c>
    </row>
    <row r="17379" spans="1:1">
      <c r="A17379">
        <v>6.8106800000000004E-3</v>
      </c>
    </row>
    <row r="17380" spans="1:1">
      <c r="A17380">
        <v>6.8453400000000001E-3</v>
      </c>
    </row>
    <row r="17381" spans="1:1">
      <c r="A17381">
        <v>6.8500399999999999E-3</v>
      </c>
    </row>
    <row r="17382" spans="1:1">
      <c r="A17382">
        <v>6.8323899999999998E-3</v>
      </c>
    </row>
    <row r="17383" spans="1:1">
      <c r="A17383">
        <v>6.7958300000000001E-3</v>
      </c>
    </row>
    <row r="17384" spans="1:1">
      <c r="A17384">
        <v>6.7976399999999998E-3</v>
      </c>
    </row>
    <row r="17385" spans="1:1">
      <c r="A17385">
        <v>6.80256E-3</v>
      </c>
    </row>
    <row r="17386" spans="1:1">
      <c r="A17386">
        <v>6.7841000000000004E-3</v>
      </c>
    </row>
    <row r="17387" spans="1:1">
      <c r="A17387">
        <v>6.8134800000000002E-3</v>
      </c>
    </row>
    <row r="17388" spans="1:1">
      <c r="A17388">
        <v>6.8066899999999998E-3</v>
      </c>
    </row>
    <row r="17389" spans="1:1">
      <c r="A17389">
        <v>6.8411399999999999E-3</v>
      </c>
    </row>
    <row r="17390" spans="1:1">
      <c r="A17390">
        <v>6.8360199999999999E-3</v>
      </c>
    </row>
    <row r="17391" spans="1:1">
      <c r="A17391">
        <v>6.85003E-3</v>
      </c>
    </row>
    <row r="17392" spans="1:1">
      <c r="A17392">
        <v>6.8412400000000002E-3</v>
      </c>
    </row>
    <row r="17393" spans="1:1">
      <c r="A17393">
        <v>6.8468699999999997E-3</v>
      </c>
    </row>
    <row r="17394" spans="1:1">
      <c r="A17394">
        <v>6.8615200000000003E-3</v>
      </c>
    </row>
    <row r="17395" spans="1:1">
      <c r="A17395">
        <v>6.8410700000000003E-3</v>
      </c>
    </row>
    <row r="17396" spans="1:1">
      <c r="A17396">
        <v>6.8426499999999996E-3</v>
      </c>
    </row>
    <row r="17397" spans="1:1">
      <c r="A17397">
        <v>6.8410500000000004E-3</v>
      </c>
    </row>
    <row r="17398" spans="1:1">
      <c r="A17398">
        <v>6.8256000000000002E-3</v>
      </c>
    </row>
    <row r="17399" spans="1:1">
      <c r="A17399">
        <v>6.8321299999999996E-3</v>
      </c>
    </row>
    <row r="17400" spans="1:1">
      <c r="A17400">
        <v>6.8197199999999996E-3</v>
      </c>
    </row>
    <row r="17401" spans="1:1">
      <c r="A17401">
        <v>6.8279200000000003E-3</v>
      </c>
    </row>
    <row r="17402" spans="1:1">
      <c r="A17402">
        <v>6.8574899999999999E-3</v>
      </c>
    </row>
    <row r="17403" spans="1:1">
      <c r="A17403">
        <v>6.8390899999999999E-3</v>
      </c>
    </row>
    <row r="17404" spans="1:1">
      <c r="A17404">
        <v>6.8329100000000002E-3</v>
      </c>
    </row>
    <row r="17405" spans="1:1">
      <c r="A17405">
        <v>6.8303699999999997E-3</v>
      </c>
    </row>
    <row r="17406" spans="1:1">
      <c r="A17406">
        <v>6.7930200000000003E-3</v>
      </c>
    </row>
    <row r="17407" spans="1:1">
      <c r="A17407">
        <v>6.78694E-3</v>
      </c>
    </row>
    <row r="17408" spans="1:1">
      <c r="A17408">
        <v>6.77672E-3</v>
      </c>
    </row>
    <row r="17409" spans="1:1">
      <c r="A17409">
        <v>6.7846900000000003E-3</v>
      </c>
    </row>
    <row r="17410" spans="1:1">
      <c r="A17410">
        <v>6.7800500000000001E-3</v>
      </c>
    </row>
    <row r="17411" spans="1:1">
      <c r="A17411">
        <v>6.7977899999999997E-3</v>
      </c>
    </row>
    <row r="17412" spans="1:1">
      <c r="A17412">
        <v>6.8245900000000002E-3</v>
      </c>
    </row>
    <row r="17413" spans="1:1">
      <c r="A17413">
        <v>6.8464700000000003E-3</v>
      </c>
    </row>
    <row r="17414" spans="1:1">
      <c r="A17414">
        <v>6.8642299999999998E-3</v>
      </c>
    </row>
    <row r="17415" spans="1:1">
      <c r="A17415">
        <v>6.8472400000000001E-3</v>
      </c>
    </row>
    <row r="17416" spans="1:1">
      <c r="A17416">
        <v>6.8754200000000001E-3</v>
      </c>
    </row>
    <row r="17417" spans="1:1">
      <c r="A17417">
        <v>6.8612200000000003E-3</v>
      </c>
    </row>
    <row r="17418" spans="1:1">
      <c r="A17418">
        <v>6.85689E-3</v>
      </c>
    </row>
    <row r="17419" spans="1:1">
      <c r="A17419">
        <v>6.8966299999999999E-3</v>
      </c>
    </row>
    <row r="17420" spans="1:1">
      <c r="A17420">
        <v>6.86273E-3</v>
      </c>
    </row>
    <row r="17421" spans="1:1">
      <c r="A17421">
        <v>6.8640000000000003E-3</v>
      </c>
    </row>
    <row r="17422" spans="1:1">
      <c r="A17422">
        <v>6.8404299999999998E-3</v>
      </c>
    </row>
    <row r="17423" spans="1:1">
      <c r="A17423">
        <v>6.8393000000000004E-3</v>
      </c>
    </row>
    <row r="17424" spans="1:1">
      <c r="A17424">
        <v>6.8363399999999998E-3</v>
      </c>
    </row>
    <row r="17425" spans="1:1">
      <c r="A17425">
        <v>6.8163900000000003E-3</v>
      </c>
    </row>
    <row r="17426" spans="1:1">
      <c r="A17426">
        <v>6.8166600000000004E-3</v>
      </c>
    </row>
    <row r="17427" spans="1:1">
      <c r="A17427">
        <v>6.8102800000000002E-3</v>
      </c>
    </row>
    <row r="17428" spans="1:1">
      <c r="A17428">
        <v>6.8125700000000004E-3</v>
      </c>
    </row>
    <row r="17429" spans="1:1">
      <c r="A17429">
        <v>6.7892200000000003E-3</v>
      </c>
    </row>
    <row r="17430" spans="1:1">
      <c r="A17430">
        <v>6.7976299999999998E-3</v>
      </c>
    </row>
    <row r="17431" spans="1:1">
      <c r="A17431">
        <v>6.8075999999999996E-3</v>
      </c>
    </row>
    <row r="17432" spans="1:1">
      <c r="A17432">
        <v>6.7874900000000002E-3</v>
      </c>
    </row>
    <row r="17433" spans="1:1">
      <c r="A17433">
        <v>6.7792599999999996E-3</v>
      </c>
    </row>
    <row r="17434" spans="1:1">
      <c r="A17434">
        <v>6.78227E-3</v>
      </c>
    </row>
    <row r="17435" spans="1:1">
      <c r="A17435">
        <v>6.7875499999999998E-3</v>
      </c>
    </row>
    <row r="17436" spans="1:1">
      <c r="A17436">
        <v>6.7666100000000002E-3</v>
      </c>
    </row>
    <row r="17437" spans="1:1">
      <c r="A17437">
        <v>6.8063500000000001E-3</v>
      </c>
    </row>
    <row r="17438" spans="1:1">
      <c r="A17438">
        <v>6.7787100000000003E-3</v>
      </c>
    </row>
    <row r="17439" spans="1:1">
      <c r="A17439">
        <v>6.77218E-3</v>
      </c>
    </row>
    <row r="17440" spans="1:1">
      <c r="A17440">
        <v>6.7878699999999997E-3</v>
      </c>
    </row>
    <row r="17441" spans="1:1">
      <c r="A17441">
        <v>6.8081000000000001E-3</v>
      </c>
    </row>
    <row r="17442" spans="1:1">
      <c r="A17442">
        <v>6.7927200000000004E-3</v>
      </c>
    </row>
    <row r="17443" spans="1:1">
      <c r="A17443">
        <v>6.8030399999999998E-3</v>
      </c>
    </row>
    <row r="17444" spans="1:1">
      <c r="A17444">
        <v>6.8606200000000004E-3</v>
      </c>
    </row>
    <row r="17445" spans="1:1">
      <c r="A17445">
        <v>6.8456300000000001E-3</v>
      </c>
    </row>
    <row r="17446" spans="1:1">
      <c r="A17446">
        <v>6.8575600000000004E-3</v>
      </c>
    </row>
    <row r="17447" spans="1:1">
      <c r="A17447">
        <v>6.8388199999999998E-3</v>
      </c>
    </row>
    <row r="17448" spans="1:1">
      <c r="A17448">
        <v>6.8331099999999999E-3</v>
      </c>
    </row>
    <row r="17449" spans="1:1">
      <c r="A17449">
        <v>6.8459699999999998E-3</v>
      </c>
    </row>
    <row r="17450" spans="1:1">
      <c r="A17450">
        <v>6.8584099999999997E-3</v>
      </c>
    </row>
    <row r="17451" spans="1:1">
      <c r="A17451">
        <v>6.8958400000000003E-3</v>
      </c>
    </row>
    <row r="17452" spans="1:1">
      <c r="A17452">
        <v>6.8902700000000004E-3</v>
      </c>
    </row>
    <row r="17453" spans="1:1">
      <c r="A17453">
        <v>6.9330099999999999E-3</v>
      </c>
    </row>
    <row r="17454" spans="1:1">
      <c r="A17454">
        <v>6.9114900000000002E-3</v>
      </c>
    </row>
    <row r="17455" spans="1:1">
      <c r="A17455">
        <v>6.9056999999999999E-3</v>
      </c>
    </row>
    <row r="17456" spans="1:1">
      <c r="A17456">
        <v>6.8903200000000001E-3</v>
      </c>
    </row>
    <row r="17457" spans="1:1">
      <c r="A17457">
        <v>6.8978099999999999E-3</v>
      </c>
    </row>
    <row r="17458" spans="1:1">
      <c r="A17458">
        <v>6.94131E-3</v>
      </c>
    </row>
    <row r="17459" spans="1:1">
      <c r="A17459">
        <v>6.9228299999999996E-3</v>
      </c>
    </row>
    <row r="17460" spans="1:1">
      <c r="A17460">
        <v>6.9045599999999997E-3</v>
      </c>
    </row>
    <row r="17461" spans="1:1">
      <c r="A17461">
        <v>6.9127399999999997E-3</v>
      </c>
    </row>
    <row r="17462" spans="1:1">
      <c r="A17462">
        <v>6.9080399999999998E-3</v>
      </c>
    </row>
    <row r="17463" spans="1:1">
      <c r="A17463">
        <v>6.9033699999999998E-3</v>
      </c>
    </row>
    <row r="17464" spans="1:1">
      <c r="A17464">
        <v>6.8919699999999999E-3</v>
      </c>
    </row>
    <row r="17465" spans="1:1">
      <c r="A17465">
        <v>6.8683499999999996E-3</v>
      </c>
    </row>
    <row r="17466" spans="1:1">
      <c r="A17466">
        <v>6.9348500000000002E-3</v>
      </c>
    </row>
    <row r="17467" spans="1:1">
      <c r="A17467">
        <v>6.9355299999999996E-3</v>
      </c>
    </row>
    <row r="17468" spans="1:1">
      <c r="A17468">
        <v>6.9207799999999996E-3</v>
      </c>
    </row>
    <row r="17469" spans="1:1">
      <c r="A17469">
        <v>6.9451499999999998E-3</v>
      </c>
    </row>
    <row r="17470" spans="1:1">
      <c r="A17470">
        <v>6.9267399999999998E-3</v>
      </c>
    </row>
    <row r="17471" spans="1:1">
      <c r="A17471">
        <v>6.9572699999999998E-3</v>
      </c>
    </row>
    <row r="17472" spans="1:1">
      <c r="A17472">
        <v>6.9521000000000001E-3</v>
      </c>
    </row>
    <row r="17473" spans="1:1">
      <c r="A17473">
        <v>6.9489299999999999E-3</v>
      </c>
    </row>
    <row r="17474" spans="1:1">
      <c r="A17474">
        <v>6.9263700000000003E-3</v>
      </c>
    </row>
    <row r="17475" spans="1:1">
      <c r="A17475">
        <v>6.9212400000000004E-3</v>
      </c>
    </row>
    <row r="17476" spans="1:1">
      <c r="A17476">
        <v>6.9645200000000001E-3</v>
      </c>
    </row>
    <row r="17477" spans="1:1">
      <c r="A17477">
        <v>6.9323400000000004E-3</v>
      </c>
    </row>
    <row r="17478" spans="1:1">
      <c r="A17478">
        <v>6.92043E-3</v>
      </c>
    </row>
    <row r="17479" spans="1:1">
      <c r="A17479">
        <v>6.99112E-3</v>
      </c>
    </row>
    <row r="17480" spans="1:1">
      <c r="A17480">
        <v>6.9824500000000003E-3</v>
      </c>
    </row>
    <row r="17481" spans="1:1">
      <c r="A17481">
        <v>7.0150100000000003E-3</v>
      </c>
    </row>
    <row r="17482" spans="1:1">
      <c r="A17482">
        <v>7.0010899999999997E-3</v>
      </c>
    </row>
    <row r="17483" spans="1:1">
      <c r="A17483">
        <v>7.0348800000000003E-3</v>
      </c>
    </row>
    <row r="17484" spans="1:1">
      <c r="A17484">
        <v>7.0904100000000001E-3</v>
      </c>
    </row>
    <row r="17485" spans="1:1">
      <c r="A17485">
        <v>7.1012499999999999E-3</v>
      </c>
    </row>
    <row r="17486" spans="1:1">
      <c r="A17486">
        <v>7.0956099999999996E-3</v>
      </c>
    </row>
    <row r="17487" spans="1:1">
      <c r="A17487">
        <v>7.0870100000000004E-3</v>
      </c>
    </row>
    <row r="17488" spans="1:1">
      <c r="A17488">
        <v>7.0661400000000003E-3</v>
      </c>
    </row>
    <row r="17489" spans="1:1">
      <c r="A17489">
        <v>7.0716299999999998E-3</v>
      </c>
    </row>
    <row r="17490" spans="1:1">
      <c r="A17490">
        <v>7.0667799999999999E-3</v>
      </c>
    </row>
    <row r="17491" spans="1:1">
      <c r="A17491">
        <v>7.0498399999999999E-3</v>
      </c>
    </row>
    <row r="17492" spans="1:1">
      <c r="A17492">
        <v>7.0615599999999997E-3</v>
      </c>
    </row>
    <row r="17493" spans="1:1">
      <c r="A17493">
        <v>7.0845600000000002E-3</v>
      </c>
    </row>
    <row r="17494" spans="1:1">
      <c r="A17494">
        <v>7.1043E-3</v>
      </c>
    </row>
    <row r="17495" spans="1:1">
      <c r="A17495">
        <v>7.0817700000000003E-3</v>
      </c>
    </row>
    <row r="17496" spans="1:1">
      <c r="A17496">
        <v>7.0759000000000004E-3</v>
      </c>
    </row>
    <row r="17497" spans="1:1">
      <c r="A17497">
        <v>7.0858600000000002E-3</v>
      </c>
    </row>
    <row r="17498" spans="1:1">
      <c r="A17498">
        <v>7.0751199999999998E-3</v>
      </c>
    </row>
    <row r="17499" spans="1:1">
      <c r="A17499">
        <v>7.06794E-3</v>
      </c>
    </row>
    <row r="17500" spans="1:1">
      <c r="A17500">
        <v>7.0626899999999999E-3</v>
      </c>
    </row>
    <row r="17501" spans="1:1">
      <c r="A17501">
        <v>7.0813400000000002E-3</v>
      </c>
    </row>
    <row r="17502" spans="1:1">
      <c r="A17502">
        <v>7.0678199999999998E-3</v>
      </c>
    </row>
    <row r="17503" spans="1:1">
      <c r="A17503">
        <v>7.051E-3</v>
      </c>
    </row>
    <row r="17504" spans="1:1">
      <c r="A17504">
        <v>7.0325700000000001E-3</v>
      </c>
    </row>
    <row r="17505" spans="1:1">
      <c r="A17505">
        <v>7.0418399999999997E-3</v>
      </c>
    </row>
    <row r="17506" spans="1:1">
      <c r="A17506">
        <v>7.0209199999999999E-3</v>
      </c>
    </row>
    <row r="17507" spans="1:1">
      <c r="A17507">
        <v>7.0130399999999999E-3</v>
      </c>
    </row>
    <row r="17508" spans="1:1">
      <c r="A17508">
        <v>7.03288E-3</v>
      </c>
    </row>
    <row r="17509" spans="1:1">
      <c r="A17509">
        <v>7.0152599999999997E-3</v>
      </c>
    </row>
    <row r="17510" spans="1:1">
      <c r="A17510">
        <v>6.9958499999999996E-3</v>
      </c>
    </row>
    <row r="17511" spans="1:1">
      <c r="A17511">
        <v>6.9998899999999999E-3</v>
      </c>
    </row>
    <row r="17512" spans="1:1">
      <c r="A17512">
        <v>6.9747200000000002E-3</v>
      </c>
    </row>
    <row r="17513" spans="1:1">
      <c r="A17513">
        <v>6.9554600000000001E-3</v>
      </c>
    </row>
    <row r="17514" spans="1:1">
      <c r="A17514">
        <v>6.9364300000000004E-3</v>
      </c>
    </row>
    <row r="17515" spans="1:1">
      <c r="A17515">
        <v>6.93314E-3</v>
      </c>
    </row>
    <row r="17516" spans="1:1">
      <c r="A17516">
        <v>6.9366200000000001E-3</v>
      </c>
    </row>
    <row r="17517" spans="1:1">
      <c r="A17517">
        <v>7.0614800000000002E-3</v>
      </c>
    </row>
    <row r="17518" spans="1:1">
      <c r="A17518">
        <v>7.0573099999999998E-3</v>
      </c>
    </row>
    <row r="17519" spans="1:1">
      <c r="A17519">
        <v>7.0831699999999997E-3</v>
      </c>
    </row>
    <row r="17520" spans="1:1">
      <c r="A17520">
        <v>7.08883E-3</v>
      </c>
    </row>
    <row r="17521" spans="1:1">
      <c r="A17521">
        <v>7.09262E-3</v>
      </c>
    </row>
    <row r="17522" spans="1:1">
      <c r="A17522">
        <v>7.0673400000000001E-3</v>
      </c>
    </row>
    <row r="17523" spans="1:1">
      <c r="A17523">
        <v>7.0602099999999999E-3</v>
      </c>
    </row>
    <row r="17524" spans="1:1">
      <c r="A17524">
        <v>7.0447399999999999E-3</v>
      </c>
    </row>
    <row r="17525" spans="1:1">
      <c r="A17525">
        <v>7.05348E-3</v>
      </c>
    </row>
    <row r="17526" spans="1:1">
      <c r="A17526">
        <v>7.0271400000000003E-3</v>
      </c>
    </row>
    <row r="17527" spans="1:1">
      <c r="A17527">
        <v>6.9938099999999996E-3</v>
      </c>
    </row>
    <row r="17528" spans="1:1">
      <c r="A17528">
        <v>6.9723399999999996E-3</v>
      </c>
    </row>
    <row r="17529" spans="1:1">
      <c r="A17529">
        <v>6.9512100000000002E-3</v>
      </c>
    </row>
    <row r="17530" spans="1:1">
      <c r="A17530">
        <v>6.9399500000000003E-3</v>
      </c>
    </row>
    <row r="17531" spans="1:1">
      <c r="A17531">
        <v>6.9441199999999998E-3</v>
      </c>
    </row>
    <row r="17532" spans="1:1">
      <c r="A17532">
        <v>6.9518699999999998E-3</v>
      </c>
    </row>
    <row r="17533" spans="1:1">
      <c r="A17533">
        <v>6.9445899999999996E-3</v>
      </c>
    </row>
    <row r="17534" spans="1:1">
      <c r="A17534">
        <v>6.9344899999999998E-3</v>
      </c>
    </row>
    <row r="17535" spans="1:1">
      <c r="A17535">
        <v>6.9088099999999996E-3</v>
      </c>
    </row>
    <row r="17536" spans="1:1">
      <c r="A17536">
        <v>6.8984199999999997E-3</v>
      </c>
    </row>
    <row r="17537" spans="1:1">
      <c r="A17537">
        <v>6.8852999999999996E-3</v>
      </c>
    </row>
    <row r="17538" spans="1:1">
      <c r="A17538">
        <v>6.8628400000000003E-3</v>
      </c>
    </row>
    <row r="17539" spans="1:1">
      <c r="A17539">
        <v>6.8789000000000003E-3</v>
      </c>
    </row>
    <row r="17540" spans="1:1">
      <c r="A17540">
        <v>6.8693399999999998E-3</v>
      </c>
    </row>
    <row r="17541" spans="1:1">
      <c r="A17541">
        <v>6.8472799999999999E-3</v>
      </c>
    </row>
    <row r="17542" spans="1:1">
      <c r="A17542">
        <v>6.8200400000000003E-3</v>
      </c>
    </row>
    <row r="17543" spans="1:1">
      <c r="A17543">
        <v>6.80694E-3</v>
      </c>
    </row>
    <row r="17544" spans="1:1">
      <c r="A17544">
        <v>6.8110100000000002E-3</v>
      </c>
    </row>
    <row r="17545" spans="1:1">
      <c r="A17545">
        <v>6.8109099999999999E-3</v>
      </c>
    </row>
    <row r="17546" spans="1:1">
      <c r="A17546">
        <v>6.7931299999999997E-3</v>
      </c>
    </row>
    <row r="17547" spans="1:1">
      <c r="A17547">
        <v>6.7852299999999997E-3</v>
      </c>
    </row>
    <row r="17548" spans="1:1">
      <c r="A17548">
        <v>6.8090399999999997E-3</v>
      </c>
    </row>
    <row r="17549" spans="1:1">
      <c r="A17549">
        <v>6.7999000000000002E-3</v>
      </c>
    </row>
    <row r="17550" spans="1:1">
      <c r="A17550">
        <v>6.81834E-3</v>
      </c>
    </row>
    <row r="17551" spans="1:1">
      <c r="A17551">
        <v>6.8126300000000001E-3</v>
      </c>
    </row>
    <row r="17552" spans="1:1">
      <c r="A17552">
        <v>6.80052E-3</v>
      </c>
    </row>
    <row r="17553" spans="1:1">
      <c r="A17553">
        <v>6.7717899999999998E-3</v>
      </c>
    </row>
    <row r="17554" spans="1:1">
      <c r="A17554">
        <v>6.7511100000000003E-3</v>
      </c>
    </row>
    <row r="17555" spans="1:1">
      <c r="A17555">
        <v>6.7434399999999999E-3</v>
      </c>
    </row>
    <row r="17556" spans="1:1">
      <c r="A17556">
        <v>6.7625799999999998E-3</v>
      </c>
    </row>
    <row r="17557" spans="1:1">
      <c r="A17557">
        <v>6.7421699999999996E-3</v>
      </c>
    </row>
    <row r="17558" spans="1:1">
      <c r="A17558">
        <v>6.8695099999999997E-3</v>
      </c>
    </row>
    <row r="17559" spans="1:1">
      <c r="A17559">
        <v>6.8633399999999999E-3</v>
      </c>
    </row>
    <row r="17560" spans="1:1">
      <c r="A17560">
        <v>6.8570300000000001E-3</v>
      </c>
    </row>
    <row r="17561" spans="1:1">
      <c r="A17561">
        <v>6.8581299999999996E-3</v>
      </c>
    </row>
    <row r="17562" spans="1:1">
      <c r="A17562">
        <v>6.8501500000000002E-3</v>
      </c>
    </row>
    <row r="17563" spans="1:1">
      <c r="A17563">
        <v>6.8881400000000001E-3</v>
      </c>
    </row>
    <row r="17564" spans="1:1">
      <c r="A17564">
        <v>6.8747399999999998E-3</v>
      </c>
    </row>
    <row r="17565" spans="1:1">
      <c r="A17565">
        <v>6.8846200000000001E-3</v>
      </c>
    </row>
    <row r="17566" spans="1:1">
      <c r="A17566">
        <v>6.8769900000000004E-3</v>
      </c>
    </row>
    <row r="17567" spans="1:1">
      <c r="A17567">
        <v>6.8513100000000002E-3</v>
      </c>
    </row>
    <row r="17568" spans="1:1">
      <c r="A17568">
        <v>6.8495700000000001E-3</v>
      </c>
    </row>
    <row r="17569" spans="1:1">
      <c r="A17569">
        <v>6.8317200000000003E-3</v>
      </c>
    </row>
    <row r="17570" spans="1:1">
      <c r="A17570">
        <v>6.8486900000000002E-3</v>
      </c>
    </row>
    <row r="17571" spans="1:1">
      <c r="A17571">
        <v>6.8647200000000004E-3</v>
      </c>
    </row>
    <row r="17572" spans="1:1">
      <c r="A17572">
        <v>6.8559900000000002E-3</v>
      </c>
    </row>
    <row r="17573" spans="1:1">
      <c r="A17573">
        <v>6.8603400000000004E-3</v>
      </c>
    </row>
    <row r="17574" spans="1:1">
      <c r="A17574">
        <v>6.8630699999999998E-3</v>
      </c>
    </row>
    <row r="17575" spans="1:1">
      <c r="A17575">
        <v>6.85354E-3</v>
      </c>
    </row>
    <row r="17576" spans="1:1">
      <c r="A17576">
        <v>6.85588E-3</v>
      </c>
    </row>
    <row r="17577" spans="1:1">
      <c r="A17577">
        <v>6.8395900000000004E-3</v>
      </c>
    </row>
    <row r="17578" spans="1:1">
      <c r="A17578">
        <v>6.8114100000000004E-3</v>
      </c>
    </row>
    <row r="17579" spans="1:1">
      <c r="A17579">
        <v>6.7930000000000004E-3</v>
      </c>
    </row>
    <row r="17580" spans="1:1">
      <c r="A17580">
        <v>6.8486900000000002E-3</v>
      </c>
    </row>
    <row r="17581" spans="1:1">
      <c r="A17581">
        <v>6.8495099999999996E-3</v>
      </c>
    </row>
    <row r="17582" spans="1:1">
      <c r="A17582">
        <v>6.8452599999999997E-3</v>
      </c>
    </row>
    <row r="17583" spans="1:1">
      <c r="A17583">
        <v>6.8572099999999999E-3</v>
      </c>
    </row>
    <row r="17584" spans="1:1">
      <c r="A17584">
        <v>6.8871999999999996E-3</v>
      </c>
    </row>
    <row r="17585" spans="1:1">
      <c r="A17585">
        <v>6.91298E-3</v>
      </c>
    </row>
    <row r="17586" spans="1:1">
      <c r="A17586">
        <v>6.8911600000000003E-3</v>
      </c>
    </row>
    <row r="17587" spans="1:1">
      <c r="A17587">
        <v>6.8919999999999997E-3</v>
      </c>
    </row>
    <row r="17588" spans="1:1">
      <c r="A17588">
        <v>6.8943700000000004E-3</v>
      </c>
    </row>
    <row r="17589" spans="1:1">
      <c r="A17589">
        <v>6.9127700000000004E-3</v>
      </c>
    </row>
    <row r="17590" spans="1:1">
      <c r="A17590">
        <v>6.9169000000000001E-3</v>
      </c>
    </row>
    <row r="17591" spans="1:1">
      <c r="A17591">
        <v>6.9007000000000001E-3</v>
      </c>
    </row>
    <row r="17592" spans="1:1">
      <c r="A17592">
        <v>6.8775900000000003E-3</v>
      </c>
    </row>
    <row r="17593" spans="1:1">
      <c r="A17593">
        <v>6.8677800000000004E-3</v>
      </c>
    </row>
    <row r="17594" spans="1:1">
      <c r="A17594">
        <v>6.9035800000000003E-3</v>
      </c>
    </row>
    <row r="17595" spans="1:1">
      <c r="A17595">
        <v>6.9059200000000003E-3</v>
      </c>
    </row>
    <row r="17596" spans="1:1">
      <c r="A17596">
        <v>6.8845699999999996E-3</v>
      </c>
    </row>
    <row r="17597" spans="1:1">
      <c r="A17597">
        <v>6.9008999999999997E-3</v>
      </c>
    </row>
    <row r="17598" spans="1:1">
      <c r="A17598">
        <v>6.9161800000000001E-3</v>
      </c>
    </row>
    <row r="17599" spans="1:1">
      <c r="A17599">
        <v>7.0309700000000001E-3</v>
      </c>
    </row>
    <row r="17600" spans="1:1">
      <c r="A17600">
        <v>7.0110900000000002E-3</v>
      </c>
    </row>
    <row r="17601" spans="1:1">
      <c r="A17601">
        <v>7.0093000000000004E-3</v>
      </c>
    </row>
    <row r="17602" spans="1:1">
      <c r="A17602">
        <v>6.9878199999999996E-3</v>
      </c>
    </row>
    <row r="17603" spans="1:1">
      <c r="A17603">
        <v>6.9832000000000002E-3</v>
      </c>
    </row>
    <row r="17604" spans="1:1">
      <c r="A17604">
        <v>6.9734300000000001E-3</v>
      </c>
    </row>
    <row r="17605" spans="1:1">
      <c r="A17605">
        <v>6.9780099999999998E-3</v>
      </c>
    </row>
    <row r="17606" spans="1:1">
      <c r="A17606">
        <v>6.9698499999999997E-3</v>
      </c>
    </row>
    <row r="17607" spans="1:1">
      <c r="A17607">
        <v>6.9490300000000001E-3</v>
      </c>
    </row>
    <row r="17608" spans="1:1">
      <c r="A17608">
        <v>6.9672299999999996E-3</v>
      </c>
    </row>
    <row r="17609" spans="1:1">
      <c r="A17609">
        <v>6.95796E-3</v>
      </c>
    </row>
    <row r="17610" spans="1:1">
      <c r="A17610">
        <v>6.9296799999999997E-3</v>
      </c>
    </row>
    <row r="17611" spans="1:1">
      <c r="A17611">
        <v>6.9355099999999998E-3</v>
      </c>
    </row>
    <row r="17612" spans="1:1">
      <c r="A17612">
        <v>6.93781E-3</v>
      </c>
    </row>
    <row r="17613" spans="1:1">
      <c r="A17613">
        <v>6.9209199999999997E-3</v>
      </c>
    </row>
    <row r="17614" spans="1:1">
      <c r="A17614">
        <v>6.9030999999999997E-3</v>
      </c>
    </row>
    <row r="17615" spans="1:1">
      <c r="A17615">
        <v>6.8896399999999998E-3</v>
      </c>
    </row>
    <row r="17616" spans="1:1">
      <c r="A17616">
        <v>6.8891200000000003E-3</v>
      </c>
    </row>
    <row r="17617" spans="1:1">
      <c r="A17617">
        <v>6.9043200000000002E-3</v>
      </c>
    </row>
    <row r="17618" spans="1:1">
      <c r="A17618">
        <v>6.8834899999999999E-3</v>
      </c>
    </row>
    <row r="17619" spans="1:1">
      <c r="A17619">
        <v>6.8789300000000001E-3</v>
      </c>
    </row>
    <row r="17620" spans="1:1">
      <c r="A17620">
        <v>6.8706399999999999E-3</v>
      </c>
    </row>
    <row r="17621" spans="1:1">
      <c r="A17621">
        <v>6.86362E-3</v>
      </c>
    </row>
    <row r="17622" spans="1:1">
      <c r="A17622">
        <v>6.9054199999999998E-3</v>
      </c>
    </row>
    <row r="17623" spans="1:1">
      <c r="A17623">
        <v>6.9069099999999996E-3</v>
      </c>
    </row>
    <row r="17624" spans="1:1">
      <c r="A17624">
        <v>6.8981399999999997E-3</v>
      </c>
    </row>
    <row r="17625" spans="1:1">
      <c r="A17625">
        <v>6.9195300000000001E-3</v>
      </c>
    </row>
    <row r="17626" spans="1:1">
      <c r="A17626">
        <v>6.8938000000000003E-3</v>
      </c>
    </row>
    <row r="17627" spans="1:1">
      <c r="A17627">
        <v>6.86945E-3</v>
      </c>
    </row>
    <row r="17628" spans="1:1">
      <c r="A17628">
        <v>6.86727E-3</v>
      </c>
    </row>
    <row r="17629" spans="1:1">
      <c r="A17629">
        <v>6.8563299999999999E-3</v>
      </c>
    </row>
    <row r="17630" spans="1:1">
      <c r="A17630">
        <v>6.85251E-3</v>
      </c>
    </row>
    <row r="17631" spans="1:1">
      <c r="A17631">
        <v>6.8368099999999996E-3</v>
      </c>
    </row>
    <row r="17632" spans="1:1">
      <c r="A17632">
        <v>6.8654400000000004E-3</v>
      </c>
    </row>
    <row r="17633" spans="1:1">
      <c r="A17633">
        <v>6.86844E-3</v>
      </c>
    </row>
    <row r="17634" spans="1:1">
      <c r="A17634">
        <v>6.8454900000000001E-3</v>
      </c>
    </row>
    <row r="17635" spans="1:1">
      <c r="A17635">
        <v>6.8446100000000001E-3</v>
      </c>
    </row>
    <row r="17636" spans="1:1">
      <c r="A17636">
        <v>6.8508500000000003E-3</v>
      </c>
    </row>
    <row r="17637" spans="1:1">
      <c r="A17637">
        <v>6.8312599999999996E-3</v>
      </c>
    </row>
    <row r="17638" spans="1:1">
      <c r="A17638">
        <v>6.8638600000000003E-3</v>
      </c>
    </row>
    <row r="17639" spans="1:1">
      <c r="A17639">
        <v>6.8795200000000001E-3</v>
      </c>
    </row>
    <row r="17640" spans="1:1">
      <c r="A17640">
        <v>6.8694100000000003E-3</v>
      </c>
    </row>
    <row r="17641" spans="1:1">
      <c r="A17641">
        <v>6.8456599999999999E-3</v>
      </c>
    </row>
    <row r="17642" spans="1:1">
      <c r="A17642">
        <v>6.8251199999999996E-3</v>
      </c>
    </row>
    <row r="17643" spans="1:1">
      <c r="A17643">
        <v>6.8193899999999998E-3</v>
      </c>
    </row>
    <row r="17644" spans="1:1">
      <c r="A17644">
        <v>6.7918600000000003E-3</v>
      </c>
    </row>
    <row r="17645" spans="1:1">
      <c r="A17645">
        <v>6.8449699999999997E-3</v>
      </c>
    </row>
    <row r="17646" spans="1:1">
      <c r="A17646">
        <v>6.8482100000000004E-3</v>
      </c>
    </row>
    <row r="17647" spans="1:1">
      <c r="A17647">
        <v>6.8615300000000002E-3</v>
      </c>
    </row>
    <row r="17648" spans="1:1">
      <c r="A17648">
        <v>6.8908499999999996E-3</v>
      </c>
    </row>
    <row r="17649" spans="1:1">
      <c r="A17649">
        <v>6.8622900000000001E-3</v>
      </c>
    </row>
    <row r="17650" spans="1:1">
      <c r="A17650">
        <v>6.9020799999999997E-3</v>
      </c>
    </row>
    <row r="17651" spans="1:1">
      <c r="A17651">
        <v>6.8853999999999999E-3</v>
      </c>
    </row>
    <row r="17652" spans="1:1">
      <c r="A17652">
        <v>6.86755E-3</v>
      </c>
    </row>
    <row r="17653" spans="1:1">
      <c r="A17653">
        <v>6.84608E-3</v>
      </c>
    </row>
    <row r="17654" spans="1:1">
      <c r="A17654">
        <v>6.8735000000000003E-3</v>
      </c>
    </row>
    <row r="17655" spans="1:1">
      <c r="A17655">
        <v>6.8669500000000001E-3</v>
      </c>
    </row>
    <row r="17656" spans="1:1">
      <c r="A17656">
        <v>6.8822299999999996E-3</v>
      </c>
    </row>
    <row r="17657" spans="1:1">
      <c r="A17657">
        <v>6.8979599999999999E-3</v>
      </c>
    </row>
    <row r="17658" spans="1:1">
      <c r="A17658">
        <v>6.8875799999999999E-3</v>
      </c>
    </row>
    <row r="17659" spans="1:1">
      <c r="A17659">
        <v>6.8635399999999996E-3</v>
      </c>
    </row>
    <row r="17660" spans="1:1">
      <c r="A17660">
        <v>6.8660199999999996E-3</v>
      </c>
    </row>
    <row r="17661" spans="1:1">
      <c r="A17661">
        <v>6.8486099999999998E-3</v>
      </c>
    </row>
    <row r="17662" spans="1:1">
      <c r="A17662">
        <v>6.8435500000000003E-3</v>
      </c>
    </row>
    <row r="17663" spans="1:1">
      <c r="A17663">
        <v>6.8297200000000001E-3</v>
      </c>
    </row>
    <row r="17664" spans="1:1">
      <c r="A17664">
        <v>6.8534099999999999E-3</v>
      </c>
    </row>
    <row r="17665" spans="1:1">
      <c r="A17665">
        <v>6.8439900000000003E-3</v>
      </c>
    </row>
    <row r="17666" spans="1:1">
      <c r="A17666">
        <v>6.8229600000000003E-3</v>
      </c>
    </row>
    <row r="17667" spans="1:1">
      <c r="A17667">
        <v>6.8115600000000004E-3</v>
      </c>
    </row>
    <row r="17668" spans="1:1">
      <c r="A17668">
        <v>6.8021699999999997E-3</v>
      </c>
    </row>
    <row r="17669" spans="1:1">
      <c r="A17669">
        <v>6.7778500000000002E-3</v>
      </c>
    </row>
    <row r="17670" spans="1:1">
      <c r="A17670">
        <v>6.7891599999999998E-3</v>
      </c>
    </row>
    <row r="17671" spans="1:1">
      <c r="A17671">
        <v>6.7670400000000002E-3</v>
      </c>
    </row>
    <row r="17672" spans="1:1">
      <c r="A17672">
        <v>6.7675399999999998E-3</v>
      </c>
    </row>
    <row r="17673" spans="1:1">
      <c r="A17673">
        <v>6.77116E-3</v>
      </c>
    </row>
    <row r="17674" spans="1:1">
      <c r="A17674">
        <v>6.8017700000000004E-3</v>
      </c>
    </row>
    <row r="17675" spans="1:1">
      <c r="A17675">
        <v>6.7912800000000002E-3</v>
      </c>
    </row>
    <row r="17676" spans="1:1">
      <c r="A17676">
        <v>6.8781099999999998E-3</v>
      </c>
    </row>
    <row r="17677" spans="1:1">
      <c r="A17677">
        <v>6.8545699999999999E-3</v>
      </c>
    </row>
    <row r="17678" spans="1:1">
      <c r="A17678">
        <v>6.8693399999999998E-3</v>
      </c>
    </row>
    <row r="17679" spans="1:1">
      <c r="A17679">
        <v>6.8585399999999998E-3</v>
      </c>
    </row>
    <row r="17680" spans="1:1">
      <c r="A17680">
        <v>6.8346600000000002E-3</v>
      </c>
    </row>
    <row r="17681" spans="1:1">
      <c r="A17681">
        <v>6.8480199999999998E-3</v>
      </c>
    </row>
    <row r="17682" spans="1:1">
      <c r="A17682">
        <v>6.8718599999999996E-3</v>
      </c>
    </row>
    <row r="17683" spans="1:1">
      <c r="A17683">
        <v>6.8621300000000001E-3</v>
      </c>
    </row>
    <row r="17684" spans="1:1">
      <c r="A17684">
        <v>6.8512900000000003E-3</v>
      </c>
    </row>
    <row r="17685" spans="1:1">
      <c r="A17685">
        <v>6.8582699999999996E-3</v>
      </c>
    </row>
    <row r="17686" spans="1:1">
      <c r="A17686">
        <v>6.8689900000000002E-3</v>
      </c>
    </row>
    <row r="17687" spans="1:1">
      <c r="A17687">
        <v>6.84623E-3</v>
      </c>
    </row>
    <row r="17688" spans="1:1">
      <c r="A17688">
        <v>6.8757200000000001E-3</v>
      </c>
    </row>
    <row r="17689" spans="1:1">
      <c r="A17689">
        <v>6.8738699999999998E-3</v>
      </c>
    </row>
    <row r="17690" spans="1:1">
      <c r="A17690">
        <v>6.8516100000000002E-3</v>
      </c>
    </row>
    <row r="17691" spans="1:1">
      <c r="A17691">
        <v>6.8537199999999998E-3</v>
      </c>
    </row>
    <row r="17692" spans="1:1">
      <c r="A17692">
        <v>6.8957799999999998E-3</v>
      </c>
    </row>
    <row r="17693" spans="1:1">
      <c r="A17693">
        <v>6.9063299999999996E-3</v>
      </c>
    </row>
    <row r="17694" spans="1:1">
      <c r="A17694">
        <v>6.9894400000000004E-3</v>
      </c>
    </row>
    <row r="17695" spans="1:1">
      <c r="A17695">
        <v>7.00339E-3</v>
      </c>
    </row>
    <row r="17696" spans="1:1">
      <c r="A17696">
        <v>6.9934200000000002E-3</v>
      </c>
    </row>
    <row r="17697" spans="1:1">
      <c r="A17697">
        <v>7.0483200000000003E-3</v>
      </c>
    </row>
    <row r="17698" spans="1:1">
      <c r="A17698">
        <v>7.0381899999999997E-3</v>
      </c>
    </row>
    <row r="17699" spans="1:1">
      <c r="A17699">
        <v>7.03303E-3</v>
      </c>
    </row>
    <row r="17700" spans="1:1">
      <c r="A17700">
        <v>7.0052999999999999E-3</v>
      </c>
    </row>
    <row r="17701" spans="1:1">
      <c r="A17701">
        <v>7.01988E-3</v>
      </c>
    </row>
    <row r="17702" spans="1:1">
      <c r="A17702">
        <v>7.0060299999999999E-3</v>
      </c>
    </row>
    <row r="17703" spans="1:1">
      <c r="A17703">
        <v>7.0279599999999998E-3</v>
      </c>
    </row>
    <row r="17704" spans="1:1">
      <c r="A17704">
        <v>7.0303700000000002E-3</v>
      </c>
    </row>
    <row r="17705" spans="1:1">
      <c r="A17705">
        <v>7.0287600000000002E-3</v>
      </c>
    </row>
    <row r="17706" spans="1:1">
      <c r="A17706">
        <v>7.0122500000000003E-3</v>
      </c>
    </row>
    <row r="17707" spans="1:1">
      <c r="A17707">
        <v>7.0251799999999998E-3</v>
      </c>
    </row>
    <row r="17708" spans="1:1">
      <c r="A17708">
        <v>7.00383E-3</v>
      </c>
    </row>
    <row r="17709" spans="1:1">
      <c r="A17709">
        <v>6.9883999999999996E-3</v>
      </c>
    </row>
    <row r="17710" spans="1:1">
      <c r="A17710">
        <v>6.9728899999999998E-3</v>
      </c>
    </row>
    <row r="17711" spans="1:1">
      <c r="A17711">
        <v>6.9483699999999997E-3</v>
      </c>
    </row>
    <row r="17712" spans="1:1">
      <c r="A17712">
        <v>6.9417000000000003E-3</v>
      </c>
    </row>
    <row r="17713" spans="1:1">
      <c r="A17713">
        <v>6.9319200000000003E-3</v>
      </c>
    </row>
    <row r="17714" spans="1:1">
      <c r="A17714">
        <v>6.9072200000000004E-3</v>
      </c>
    </row>
    <row r="17715" spans="1:1">
      <c r="A17715">
        <v>6.8971500000000003E-3</v>
      </c>
    </row>
    <row r="17716" spans="1:1">
      <c r="A17716">
        <v>6.9642599999999999E-3</v>
      </c>
    </row>
    <row r="17717" spans="1:1">
      <c r="A17717">
        <v>6.9482399999999996E-3</v>
      </c>
    </row>
    <row r="17718" spans="1:1">
      <c r="A17718">
        <v>6.9541500000000001E-3</v>
      </c>
    </row>
    <row r="17719" spans="1:1">
      <c r="A17719">
        <v>6.94643E-3</v>
      </c>
    </row>
    <row r="17720" spans="1:1">
      <c r="A17720">
        <v>6.95212E-3</v>
      </c>
    </row>
    <row r="17721" spans="1:1">
      <c r="A17721">
        <v>6.9379300000000001E-3</v>
      </c>
    </row>
    <row r="17722" spans="1:1">
      <c r="A17722">
        <v>6.9618900000000001E-3</v>
      </c>
    </row>
    <row r="17723" spans="1:1">
      <c r="A17723">
        <v>6.97067E-3</v>
      </c>
    </row>
    <row r="17724" spans="1:1">
      <c r="A17724">
        <v>7.0049500000000002E-3</v>
      </c>
    </row>
    <row r="17725" spans="1:1">
      <c r="A17725">
        <v>7.0204600000000001E-3</v>
      </c>
    </row>
    <row r="17726" spans="1:1">
      <c r="A17726">
        <v>7.00864E-3</v>
      </c>
    </row>
    <row r="17727" spans="1:1">
      <c r="A17727">
        <v>7.01258E-3</v>
      </c>
    </row>
    <row r="17728" spans="1:1">
      <c r="A17728">
        <v>7.0319199999999997E-3</v>
      </c>
    </row>
    <row r="17729" spans="1:1">
      <c r="A17729">
        <v>7.0676899999999997E-3</v>
      </c>
    </row>
    <row r="17730" spans="1:1">
      <c r="A17730">
        <v>7.0816999999999998E-3</v>
      </c>
    </row>
    <row r="17731" spans="1:1">
      <c r="A17731">
        <v>7.0675900000000003E-3</v>
      </c>
    </row>
    <row r="17732" spans="1:1">
      <c r="A17732">
        <v>7.0567199999999998E-3</v>
      </c>
    </row>
    <row r="17733" spans="1:1">
      <c r="A17733">
        <v>7.0949799999999999E-3</v>
      </c>
    </row>
    <row r="17734" spans="1:1">
      <c r="A17734">
        <v>7.0835000000000004E-3</v>
      </c>
    </row>
    <row r="17735" spans="1:1">
      <c r="A17735">
        <v>7.0825999999999997E-3</v>
      </c>
    </row>
    <row r="17736" spans="1:1">
      <c r="A17736">
        <v>7.1547499999999997E-3</v>
      </c>
    </row>
    <row r="17737" spans="1:1">
      <c r="A17737">
        <v>7.1571899999999999E-3</v>
      </c>
    </row>
    <row r="17738" spans="1:1">
      <c r="A17738">
        <v>7.1530200000000004E-3</v>
      </c>
    </row>
    <row r="17739" spans="1:1">
      <c r="A17739">
        <v>7.1725199999999999E-3</v>
      </c>
    </row>
    <row r="17740" spans="1:1">
      <c r="A17740">
        <v>7.1751999999999996E-3</v>
      </c>
    </row>
    <row r="17741" spans="1:1">
      <c r="A17741">
        <v>7.1704200000000003E-3</v>
      </c>
    </row>
    <row r="17742" spans="1:1">
      <c r="A17742">
        <v>7.1555200000000003E-3</v>
      </c>
    </row>
    <row r="17743" spans="1:1">
      <c r="A17743">
        <v>7.1926999999999998E-3</v>
      </c>
    </row>
    <row r="17744" spans="1:1">
      <c r="A17744">
        <v>7.1813600000000003E-3</v>
      </c>
    </row>
    <row r="17745" spans="1:1">
      <c r="A17745">
        <v>7.1538900000000004E-3</v>
      </c>
    </row>
    <row r="17746" spans="1:1">
      <c r="A17746">
        <v>7.1676500000000002E-3</v>
      </c>
    </row>
    <row r="17747" spans="1:1">
      <c r="A17747">
        <v>7.14433E-3</v>
      </c>
    </row>
    <row r="17748" spans="1:1">
      <c r="A17748">
        <v>7.1873400000000004E-3</v>
      </c>
    </row>
    <row r="17749" spans="1:1">
      <c r="A17749">
        <v>7.1674399999999997E-3</v>
      </c>
    </row>
    <row r="17750" spans="1:1">
      <c r="A17750">
        <v>7.2061299999999998E-3</v>
      </c>
    </row>
    <row r="17751" spans="1:1">
      <c r="A17751">
        <v>7.1937600000000004E-3</v>
      </c>
    </row>
    <row r="17752" spans="1:1">
      <c r="A17752">
        <v>7.16974E-3</v>
      </c>
    </row>
    <row r="17753" spans="1:1">
      <c r="A17753">
        <v>7.2287000000000002E-3</v>
      </c>
    </row>
    <row r="17754" spans="1:1">
      <c r="A17754">
        <v>7.2060700000000002E-3</v>
      </c>
    </row>
    <row r="17755" spans="1:1">
      <c r="A17755">
        <v>7.2731000000000002E-3</v>
      </c>
    </row>
    <row r="17756" spans="1:1">
      <c r="A17756">
        <v>7.2496399999999999E-3</v>
      </c>
    </row>
    <row r="17757" spans="1:1">
      <c r="A17757">
        <v>7.2264900000000003E-3</v>
      </c>
    </row>
    <row r="17758" spans="1:1">
      <c r="A17758">
        <v>7.2036599999999998E-3</v>
      </c>
    </row>
    <row r="17759" spans="1:1">
      <c r="A17759">
        <v>7.20932E-3</v>
      </c>
    </row>
    <row r="17760" spans="1:1">
      <c r="A17760">
        <v>7.19792E-3</v>
      </c>
    </row>
    <row r="17761" spans="1:1">
      <c r="A17761">
        <v>7.2646000000000004E-3</v>
      </c>
    </row>
    <row r="17762" spans="1:1">
      <c r="A17762">
        <v>7.2476600000000004E-3</v>
      </c>
    </row>
    <row r="17763" spans="1:1">
      <c r="A17763">
        <v>7.2244600000000003E-3</v>
      </c>
    </row>
    <row r="17764" spans="1:1">
      <c r="A17764">
        <v>7.2468899999999998E-3</v>
      </c>
    </row>
    <row r="17765" spans="1:1">
      <c r="A17765">
        <v>7.2234899999999999E-3</v>
      </c>
    </row>
    <row r="17766" spans="1:1">
      <c r="A17766">
        <v>7.1926300000000002E-3</v>
      </c>
    </row>
    <row r="17767" spans="1:1">
      <c r="A17767">
        <v>7.1896900000000003E-3</v>
      </c>
    </row>
    <row r="17768" spans="1:1">
      <c r="A17768">
        <v>7.1883900000000002E-3</v>
      </c>
    </row>
    <row r="17769" spans="1:1">
      <c r="A17769">
        <v>7.1654300000000004E-3</v>
      </c>
    </row>
    <row r="17770" spans="1:1">
      <c r="A17770">
        <v>7.2177700000000001E-3</v>
      </c>
    </row>
    <row r="17771" spans="1:1">
      <c r="A17771">
        <v>7.2471799999999998E-3</v>
      </c>
    </row>
    <row r="17772" spans="1:1">
      <c r="A17772">
        <v>7.26058E-3</v>
      </c>
    </row>
    <row r="17773" spans="1:1">
      <c r="A17773">
        <v>7.2451099999999999E-3</v>
      </c>
    </row>
    <row r="17774" spans="1:1">
      <c r="A17774">
        <v>7.2315499999999998E-3</v>
      </c>
    </row>
    <row r="17775" spans="1:1">
      <c r="A17775">
        <v>7.21384E-3</v>
      </c>
    </row>
    <row r="17776" spans="1:1">
      <c r="A17776">
        <v>7.2286800000000003E-3</v>
      </c>
    </row>
    <row r="17777" spans="1:1">
      <c r="A17777">
        <v>7.2073199999999997E-3</v>
      </c>
    </row>
    <row r="17778" spans="1:1">
      <c r="A17778">
        <v>7.1849599999999998E-3</v>
      </c>
    </row>
    <row r="17779" spans="1:1">
      <c r="A17779">
        <v>7.2492099999999999E-3</v>
      </c>
    </row>
    <row r="17780" spans="1:1">
      <c r="A17780">
        <v>7.2905899999999996E-3</v>
      </c>
    </row>
    <row r="17781" spans="1:1">
      <c r="A17781">
        <v>7.2948199999999996E-3</v>
      </c>
    </row>
    <row r="17782" spans="1:1">
      <c r="A17782">
        <v>7.2669099999999997E-3</v>
      </c>
    </row>
    <row r="17783" spans="1:1">
      <c r="A17783">
        <v>7.2650099999999997E-3</v>
      </c>
    </row>
    <row r="17784" spans="1:1">
      <c r="A17784">
        <v>7.2816000000000001E-3</v>
      </c>
    </row>
    <row r="17785" spans="1:1">
      <c r="A17785">
        <v>7.2683599999999998E-3</v>
      </c>
    </row>
    <row r="17786" spans="1:1">
      <c r="A17786">
        <v>7.2957899999999999E-3</v>
      </c>
    </row>
    <row r="17787" spans="1:1">
      <c r="A17787">
        <v>7.2863900000000002E-3</v>
      </c>
    </row>
    <row r="17788" spans="1:1">
      <c r="A17788">
        <v>7.2724699999999996E-3</v>
      </c>
    </row>
    <row r="17789" spans="1:1">
      <c r="A17789">
        <v>7.29884E-3</v>
      </c>
    </row>
    <row r="17790" spans="1:1">
      <c r="A17790">
        <v>7.2819E-3</v>
      </c>
    </row>
    <row r="17791" spans="1:1">
      <c r="A17791">
        <v>7.26087E-3</v>
      </c>
    </row>
    <row r="17792" spans="1:1">
      <c r="A17792">
        <v>7.2264800000000004E-3</v>
      </c>
    </row>
    <row r="17793" spans="1:1">
      <c r="A17793">
        <v>7.26964E-3</v>
      </c>
    </row>
    <row r="17794" spans="1:1">
      <c r="A17794">
        <v>7.2485700000000002E-3</v>
      </c>
    </row>
    <row r="17795" spans="1:1">
      <c r="A17795">
        <v>7.2664299999999999E-3</v>
      </c>
    </row>
    <row r="17796" spans="1:1">
      <c r="A17796">
        <v>7.2474999999999996E-3</v>
      </c>
    </row>
    <row r="17797" spans="1:1">
      <c r="A17797">
        <v>7.2178399999999997E-3</v>
      </c>
    </row>
    <row r="17798" spans="1:1">
      <c r="A17798">
        <v>7.2329999999999998E-3</v>
      </c>
    </row>
    <row r="17799" spans="1:1">
      <c r="A17799">
        <v>7.2199600000000001E-3</v>
      </c>
    </row>
    <row r="17800" spans="1:1">
      <c r="A17800">
        <v>7.2251900000000003E-3</v>
      </c>
    </row>
    <row r="17801" spans="1:1">
      <c r="A17801">
        <v>7.2161500000000002E-3</v>
      </c>
    </row>
    <row r="17802" spans="1:1">
      <c r="A17802">
        <v>7.2033799999999997E-3</v>
      </c>
    </row>
    <row r="17803" spans="1:1">
      <c r="A17803">
        <v>7.1847200000000003E-3</v>
      </c>
    </row>
    <row r="17804" spans="1:1">
      <c r="A17804">
        <v>7.2172399999999998E-3</v>
      </c>
    </row>
    <row r="17805" spans="1:1">
      <c r="A17805">
        <v>7.3575100000000003E-3</v>
      </c>
    </row>
    <row r="17806" spans="1:1">
      <c r="A17806">
        <v>7.3919600000000004E-3</v>
      </c>
    </row>
    <row r="17807" spans="1:1">
      <c r="A17807">
        <v>7.3791999999999998E-3</v>
      </c>
    </row>
    <row r="17808" spans="1:1">
      <c r="A17808">
        <v>7.3745700000000004E-3</v>
      </c>
    </row>
    <row r="17809" spans="1:1">
      <c r="A17809">
        <v>7.3648300000000002E-3</v>
      </c>
    </row>
    <row r="17810" spans="1:1">
      <c r="A17810">
        <v>7.3551399999999996E-3</v>
      </c>
    </row>
    <row r="17811" spans="1:1">
      <c r="A17811">
        <v>7.3551299999999997E-3</v>
      </c>
    </row>
    <row r="17812" spans="1:1">
      <c r="A17812">
        <v>7.3330499999999998E-3</v>
      </c>
    </row>
    <row r="17813" spans="1:1">
      <c r="A17813">
        <v>7.3247700000000004E-3</v>
      </c>
    </row>
    <row r="17814" spans="1:1">
      <c r="A17814">
        <v>7.3417899999999999E-3</v>
      </c>
    </row>
    <row r="17815" spans="1:1">
      <c r="A17815">
        <v>7.3322200000000004E-3</v>
      </c>
    </row>
    <row r="17816" spans="1:1">
      <c r="A17816">
        <v>7.3069399999999996E-3</v>
      </c>
    </row>
    <row r="17817" spans="1:1">
      <c r="A17817">
        <v>7.2948500000000003E-3</v>
      </c>
    </row>
    <row r="17818" spans="1:1">
      <c r="A17818">
        <v>7.2832299999999999E-3</v>
      </c>
    </row>
    <row r="17819" spans="1:1">
      <c r="A17819">
        <v>7.26438E-3</v>
      </c>
    </row>
    <row r="17820" spans="1:1">
      <c r="A17820">
        <v>7.2530499999999996E-3</v>
      </c>
    </row>
    <row r="17821" spans="1:1">
      <c r="A17821">
        <v>7.2661999999999996E-3</v>
      </c>
    </row>
    <row r="17822" spans="1:1">
      <c r="A17822">
        <v>7.24583E-3</v>
      </c>
    </row>
    <row r="17823" spans="1:1">
      <c r="A17823">
        <v>7.2257900000000002E-3</v>
      </c>
    </row>
    <row r="17824" spans="1:1">
      <c r="A17824">
        <v>7.2186000000000004E-3</v>
      </c>
    </row>
    <row r="17825" spans="1:1">
      <c r="A17825">
        <v>7.2084000000000002E-3</v>
      </c>
    </row>
    <row r="17826" spans="1:1">
      <c r="A17826">
        <v>7.2244500000000003E-3</v>
      </c>
    </row>
    <row r="17827" spans="1:1">
      <c r="A17827">
        <v>7.2334399999999998E-3</v>
      </c>
    </row>
    <row r="17828" spans="1:1">
      <c r="A17828">
        <v>7.2094500000000001E-3</v>
      </c>
    </row>
    <row r="17829" spans="1:1">
      <c r="A17829">
        <v>7.2295800000000002E-3</v>
      </c>
    </row>
    <row r="17830" spans="1:1">
      <c r="A17830">
        <v>7.2323300000000004E-3</v>
      </c>
    </row>
    <row r="17831" spans="1:1">
      <c r="A17831">
        <v>7.2570100000000004E-3</v>
      </c>
    </row>
    <row r="17832" spans="1:1">
      <c r="A17832">
        <v>7.2443000000000004E-3</v>
      </c>
    </row>
    <row r="17833" spans="1:1">
      <c r="A17833">
        <v>7.2366000000000002E-3</v>
      </c>
    </row>
    <row r="17834" spans="1:1">
      <c r="A17834">
        <v>7.2190400000000004E-3</v>
      </c>
    </row>
    <row r="17835" spans="1:1">
      <c r="A17835">
        <v>7.2679900000000002E-3</v>
      </c>
    </row>
    <row r="17836" spans="1:1">
      <c r="A17836">
        <v>7.2785200000000001E-3</v>
      </c>
    </row>
    <row r="17837" spans="1:1">
      <c r="A17837">
        <v>7.2625099999999998E-3</v>
      </c>
    </row>
    <row r="17838" spans="1:1">
      <c r="A17838">
        <v>7.2548100000000004E-3</v>
      </c>
    </row>
    <row r="17839" spans="1:1">
      <c r="A17839">
        <v>7.2468200000000002E-3</v>
      </c>
    </row>
    <row r="17840" spans="1:1">
      <c r="A17840">
        <v>7.2595000000000003E-3</v>
      </c>
    </row>
    <row r="17841" spans="1:1">
      <c r="A17841">
        <v>7.2365900000000002E-3</v>
      </c>
    </row>
    <row r="17842" spans="1:1">
      <c r="A17842">
        <v>7.2418500000000002E-3</v>
      </c>
    </row>
    <row r="17843" spans="1:1">
      <c r="A17843">
        <v>7.2258299999999999E-3</v>
      </c>
    </row>
    <row r="17844" spans="1:1">
      <c r="A17844">
        <v>7.20303E-3</v>
      </c>
    </row>
    <row r="17845" spans="1:1">
      <c r="A17845">
        <v>7.2094500000000001E-3</v>
      </c>
    </row>
    <row r="17846" spans="1:1">
      <c r="A17846">
        <v>7.1980899999999999E-3</v>
      </c>
    </row>
    <row r="17847" spans="1:1">
      <c r="A17847">
        <v>7.1777100000000003E-3</v>
      </c>
    </row>
    <row r="17848" spans="1:1">
      <c r="A17848">
        <v>7.1859699999999999E-3</v>
      </c>
    </row>
    <row r="17849" spans="1:1">
      <c r="A17849">
        <v>7.1848399999999996E-3</v>
      </c>
    </row>
    <row r="17850" spans="1:1">
      <c r="A17850">
        <v>7.2242199999999999E-3</v>
      </c>
    </row>
    <row r="17851" spans="1:1">
      <c r="A17851">
        <v>7.2326300000000003E-3</v>
      </c>
    </row>
    <row r="17852" spans="1:1">
      <c r="A17852">
        <v>7.2286900000000003E-3</v>
      </c>
    </row>
    <row r="17853" spans="1:1">
      <c r="A17853">
        <v>7.2681899999999999E-3</v>
      </c>
    </row>
    <row r="17854" spans="1:1">
      <c r="A17854">
        <v>7.2423799999999997E-3</v>
      </c>
    </row>
    <row r="17855" spans="1:1">
      <c r="A17855">
        <v>7.2400499999999996E-3</v>
      </c>
    </row>
    <row r="17856" spans="1:1">
      <c r="A17856">
        <v>7.2642599999999998E-3</v>
      </c>
    </row>
    <row r="17857" spans="1:1">
      <c r="A17857">
        <v>7.2469500000000003E-3</v>
      </c>
    </row>
    <row r="17858" spans="1:1">
      <c r="A17858">
        <v>7.2171800000000001E-3</v>
      </c>
    </row>
    <row r="17859" spans="1:1">
      <c r="A17859">
        <v>7.2983500000000003E-3</v>
      </c>
    </row>
    <row r="17860" spans="1:1">
      <c r="A17860">
        <v>7.2890300000000002E-3</v>
      </c>
    </row>
    <row r="17861" spans="1:1">
      <c r="A17861">
        <v>7.28014E-3</v>
      </c>
    </row>
    <row r="17862" spans="1:1">
      <c r="A17862">
        <v>7.2759900000000004E-3</v>
      </c>
    </row>
    <row r="17863" spans="1:1">
      <c r="A17863">
        <v>7.2874799999999998E-3</v>
      </c>
    </row>
    <row r="17864" spans="1:1">
      <c r="A17864">
        <v>7.2616499999999997E-3</v>
      </c>
    </row>
    <row r="17865" spans="1:1">
      <c r="A17865">
        <v>7.2684500000000001E-3</v>
      </c>
    </row>
    <row r="17866" spans="1:1">
      <c r="A17866">
        <v>7.2611799999999999E-3</v>
      </c>
    </row>
    <row r="17867" spans="1:1">
      <c r="A17867">
        <v>7.2743199999999999E-3</v>
      </c>
    </row>
    <row r="17868" spans="1:1">
      <c r="A17868">
        <v>7.2777199999999997E-3</v>
      </c>
    </row>
    <row r="17869" spans="1:1">
      <c r="A17869">
        <v>7.3074500000000001E-3</v>
      </c>
    </row>
    <row r="17870" spans="1:1">
      <c r="A17870">
        <v>7.2961700000000003E-3</v>
      </c>
    </row>
    <row r="17871" spans="1:1">
      <c r="A17871">
        <v>7.2762800000000004E-3</v>
      </c>
    </row>
    <row r="17872" spans="1:1">
      <c r="A17872">
        <v>7.2542500000000003E-3</v>
      </c>
    </row>
    <row r="17873" spans="1:1">
      <c r="A17873">
        <v>7.25459E-3</v>
      </c>
    </row>
    <row r="17874" spans="1:1">
      <c r="A17874">
        <v>7.2374600000000002E-3</v>
      </c>
    </row>
    <row r="17875" spans="1:1">
      <c r="A17875">
        <v>7.2283499999999997E-3</v>
      </c>
    </row>
    <row r="17876" spans="1:1">
      <c r="A17876">
        <v>7.2302E-3</v>
      </c>
    </row>
    <row r="17877" spans="1:1">
      <c r="A17877">
        <v>7.2313200000000003E-3</v>
      </c>
    </row>
    <row r="17878" spans="1:1">
      <c r="A17878">
        <v>7.2408999999999998E-3</v>
      </c>
    </row>
    <row r="17879" spans="1:1">
      <c r="A17879">
        <v>7.2398499999999999E-3</v>
      </c>
    </row>
    <row r="17880" spans="1:1">
      <c r="A17880">
        <v>7.2801300000000001E-3</v>
      </c>
    </row>
    <row r="17881" spans="1:1">
      <c r="A17881">
        <v>7.2498600000000003E-3</v>
      </c>
    </row>
    <row r="17882" spans="1:1">
      <c r="A17882">
        <v>7.2305499999999997E-3</v>
      </c>
    </row>
    <row r="17883" spans="1:1">
      <c r="A17883">
        <v>7.2470900000000003E-3</v>
      </c>
    </row>
    <row r="17884" spans="1:1">
      <c r="A17884">
        <v>7.2612900000000001E-3</v>
      </c>
    </row>
    <row r="17885" spans="1:1">
      <c r="A17885">
        <v>7.2610599999999997E-3</v>
      </c>
    </row>
    <row r="17886" spans="1:1">
      <c r="A17886">
        <v>7.2675500000000002E-3</v>
      </c>
    </row>
    <row r="17887" spans="1:1">
      <c r="A17887">
        <v>7.2763699999999999E-3</v>
      </c>
    </row>
    <row r="17888" spans="1:1">
      <c r="A17888">
        <v>7.3304399999999997E-3</v>
      </c>
    </row>
    <row r="17889" spans="1:1">
      <c r="A17889">
        <v>7.3655400000000003E-3</v>
      </c>
    </row>
    <row r="17890" spans="1:1">
      <c r="A17890">
        <v>7.3512500000000001E-3</v>
      </c>
    </row>
    <row r="17891" spans="1:1">
      <c r="A17891">
        <v>7.33083E-3</v>
      </c>
    </row>
    <row r="17892" spans="1:1">
      <c r="A17892">
        <v>7.3107199999999997E-3</v>
      </c>
    </row>
    <row r="17893" spans="1:1">
      <c r="A17893">
        <v>7.2909400000000001E-3</v>
      </c>
    </row>
    <row r="17894" spans="1:1">
      <c r="A17894">
        <v>7.3484400000000004E-3</v>
      </c>
    </row>
    <row r="17895" spans="1:1">
      <c r="A17895">
        <v>7.3117299999999998E-3</v>
      </c>
    </row>
    <row r="17896" spans="1:1">
      <c r="A17896">
        <v>7.2947200000000002E-3</v>
      </c>
    </row>
    <row r="17897" spans="1:1">
      <c r="A17897">
        <v>7.3001899999999998E-3</v>
      </c>
    </row>
    <row r="17898" spans="1:1">
      <c r="A17898">
        <v>7.3189800000000001E-3</v>
      </c>
    </row>
    <row r="17899" spans="1:1">
      <c r="A17899">
        <v>7.3346699999999997E-3</v>
      </c>
    </row>
    <row r="17900" spans="1:1">
      <c r="A17900">
        <v>7.3319400000000003E-3</v>
      </c>
    </row>
    <row r="17901" spans="1:1">
      <c r="A17901">
        <v>7.3547899999999999E-3</v>
      </c>
    </row>
    <row r="17902" spans="1:1">
      <c r="A17902">
        <v>7.3534000000000004E-3</v>
      </c>
    </row>
    <row r="17903" spans="1:1">
      <c r="A17903">
        <v>7.3735600000000004E-3</v>
      </c>
    </row>
    <row r="17904" spans="1:1">
      <c r="A17904">
        <v>7.3439500000000001E-3</v>
      </c>
    </row>
    <row r="17905" spans="1:1">
      <c r="A17905">
        <v>7.3233999999999999E-3</v>
      </c>
    </row>
    <row r="17906" spans="1:1">
      <c r="A17906">
        <v>7.3343899999999997E-3</v>
      </c>
    </row>
    <row r="17907" spans="1:1">
      <c r="A17907">
        <v>7.3497900000000001E-3</v>
      </c>
    </row>
    <row r="17908" spans="1:1">
      <c r="A17908">
        <v>7.4283700000000001E-3</v>
      </c>
    </row>
    <row r="17909" spans="1:1">
      <c r="A17909">
        <v>7.4088699999999997E-3</v>
      </c>
    </row>
    <row r="17910" spans="1:1">
      <c r="A17910">
        <v>7.4715600000000004E-3</v>
      </c>
    </row>
    <row r="17911" spans="1:1">
      <c r="A17911">
        <v>7.4803600000000001E-3</v>
      </c>
    </row>
    <row r="17912" spans="1:1">
      <c r="A17912">
        <v>7.4891799999999998E-3</v>
      </c>
    </row>
    <row r="17913" spans="1:1">
      <c r="A17913">
        <v>7.49352E-3</v>
      </c>
    </row>
    <row r="17914" spans="1:1">
      <c r="A17914">
        <v>7.5138000000000002E-3</v>
      </c>
    </row>
    <row r="17915" spans="1:1">
      <c r="A17915">
        <v>7.5164400000000001E-3</v>
      </c>
    </row>
    <row r="17916" spans="1:1">
      <c r="A17916">
        <v>7.4896099999999998E-3</v>
      </c>
    </row>
    <row r="17917" spans="1:1">
      <c r="A17917">
        <v>7.5088999999999998E-3</v>
      </c>
    </row>
    <row r="17918" spans="1:1">
      <c r="A17918">
        <v>7.5034799999999999E-3</v>
      </c>
    </row>
    <row r="17919" spans="1:1">
      <c r="A17919">
        <v>7.52245E-3</v>
      </c>
    </row>
    <row r="17920" spans="1:1">
      <c r="A17920">
        <v>7.5448299999999998E-3</v>
      </c>
    </row>
    <row r="17921" spans="1:1">
      <c r="A17921">
        <v>7.56451E-3</v>
      </c>
    </row>
    <row r="17922" spans="1:1">
      <c r="A17922">
        <v>7.5546299999999997E-3</v>
      </c>
    </row>
    <row r="17923" spans="1:1">
      <c r="A17923">
        <v>7.5267399999999996E-3</v>
      </c>
    </row>
    <row r="17924" spans="1:1">
      <c r="A17924">
        <v>7.5215100000000003E-3</v>
      </c>
    </row>
    <row r="17925" spans="1:1">
      <c r="A17925">
        <v>7.5200400000000004E-3</v>
      </c>
    </row>
    <row r="17926" spans="1:1">
      <c r="A17926">
        <v>7.5128699999999996E-3</v>
      </c>
    </row>
    <row r="17927" spans="1:1">
      <c r="A17927">
        <v>7.5562900000000002E-3</v>
      </c>
    </row>
    <row r="17928" spans="1:1">
      <c r="A17928">
        <v>7.5541599999999999E-3</v>
      </c>
    </row>
    <row r="17929" spans="1:1">
      <c r="A17929">
        <v>7.5367200000000002E-3</v>
      </c>
    </row>
    <row r="17930" spans="1:1">
      <c r="A17930">
        <v>7.5196100000000004E-3</v>
      </c>
    </row>
    <row r="17931" spans="1:1">
      <c r="A17931">
        <v>7.5319699999999998E-3</v>
      </c>
    </row>
    <row r="17932" spans="1:1">
      <c r="A17932">
        <v>7.5382799999999996E-3</v>
      </c>
    </row>
    <row r="17933" spans="1:1">
      <c r="A17933">
        <v>7.5343500000000004E-3</v>
      </c>
    </row>
    <row r="17934" spans="1:1">
      <c r="A17934">
        <v>7.5698600000000003E-3</v>
      </c>
    </row>
    <row r="17935" spans="1:1">
      <c r="A17935">
        <v>7.5791900000000004E-3</v>
      </c>
    </row>
    <row r="17936" spans="1:1">
      <c r="A17936">
        <v>7.5837999999999999E-3</v>
      </c>
    </row>
    <row r="17937" spans="1:1">
      <c r="A17937">
        <v>7.5530800000000002E-3</v>
      </c>
    </row>
    <row r="17938" spans="1:1">
      <c r="A17938">
        <v>7.5317600000000002E-3</v>
      </c>
    </row>
    <row r="17939" spans="1:1">
      <c r="A17939">
        <v>7.4956099999999998E-3</v>
      </c>
    </row>
    <row r="17940" spans="1:1">
      <c r="A17940">
        <v>7.5227799999999997E-3</v>
      </c>
    </row>
    <row r="17941" spans="1:1">
      <c r="A17941">
        <v>7.5040699999999998E-3</v>
      </c>
    </row>
    <row r="17942" spans="1:1">
      <c r="A17942">
        <v>7.49659E-3</v>
      </c>
    </row>
    <row r="17943" spans="1:1">
      <c r="A17943">
        <v>7.4717400000000002E-3</v>
      </c>
    </row>
    <row r="17944" spans="1:1">
      <c r="A17944">
        <v>7.4417399999999996E-3</v>
      </c>
    </row>
    <row r="17945" spans="1:1">
      <c r="A17945">
        <v>7.4378200000000004E-3</v>
      </c>
    </row>
    <row r="17946" spans="1:1">
      <c r="A17946">
        <v>7.4481399999999998E-3</v>
      </c>
    </row>
    <row r="17947" spans="1:1">
      <c r="A17947">
        <v>7.4399599999999998E-3</v>
      </c>
    </row>
    <row r="17948" spans="1:1">
      <c r="A17948">
        <v>7.4897999999999996E-3</v>
      </c>
    </row>
    <row r="17949" spans="1:1">
      <c r="A17949">
        <v>7.4984500000000003E-3</v>
      </c>
    </row>
    <row r="17950" spans="1:1">
      <c r="A17950">
        <v>7.4776E-3</v>
      </c>
    </row>
    <row r="17951" spans="1:1">
      <c r="A17951">
        <v>7.4516699999999996E-3</v>
      </c>
    </row>
    <row r="17952" spans="1:1">
      <c r="A17952">
        <v>7.43117E-3</v>
      </c>
    </row>
    <row r="17953" spans="1:1">
      <c r="A17953">
        <v>7.4294499999999998E-3</v>
      </c>
    </row>
    <row r="17954" spans="1:1">
      <c r="A17954">
        <v>7.4431799999999998E-3</v>
      </c>
    </row>
    <row r="17955" spans="1:1">
      <c r="A17955">
        <v>7.43729E-3</v>
      </c>
    </row>
    <row r="17956" spans="1:1">
      <c r="A17956">
        <v>7.4344600000000004E-3</v>
      </c>
    </row>
    <row r="17957" spans="1:1">
      <c r="A17957">
        <v>7.4150400000000003E-3</v>
      </c>
    </row>
    <row r="17958" spans="1:1">
      <c r="A17958">
        <v>7.42868E-3</v>
      </c>
    </row>
    <row r="17959" spans="1:1">
      <c r="A17959">
        <v>7.4593799999999998E-3</v>
      </c>
    </row>
    <row r="17960" spans="1:1">
      <c r="A17960">
        <v>7.5169499999999997E-3</v>
      </c>
    </row>
    <row r="17961" spans="1:1">
      <c r="A17961">
        <v>7.5517700000000002E-3</v>
      </c>
    </row>
    <row r="17962" spans="1:1">
      <c r="A17962">
        <v>7.5518499999999997E-3</v>
      </c>
    </row>
    <row r="17963" spans="1:1">
      <c r="A17963">
        <v>7.5451399999999997E-3</v>
      </c>
    </row>
    <row r="17964" spans="1:1">
      <c r="A17964">
        <v>7.5574400000000003E-3</v>
      </c>
    </row>
    <row r="17965" spans="1:1">
      <c r="A17965">
        <v>7.54479E-3</v>
      </c>
    </row>
    <row r="17966" spans="1:1">
      <c r="A17966">
        <v>7.5281999999999996E-3</v>
      </c>
    </row>
    <row r="17967" spans="1:1">
      <c r="A17967">
        <v>7.5551400000000001E-3</v>
      </c>
    </row>
    <row r="17968" spans="1:1">
      <c r="A17968">
        <v>7.5476500000000004E-3</v>
      </c>
    </row>
    <row r="17969" spans="1:1">
      <c r="A17969">
        <v>7.5323899999999999E-3</v>
      </c>
    </row>
    <row r="17970" spans="1:1">
      <c r="A17970">
        <v>7.5248399999999997E-3</v>
      </c>
    </row>
    <row r="17971" spans="1:1">
      <c r="A17971">
        <v>7.5162700000000002E-3</v>
      </c>
    </row>
    <row r="17972" spans="1:1">
      <c r="A17972">
        <v>7.4702600000000003E-3</v>
      </c>
    </row>
    <row r="17973" spans="1:1">
      <c r="A17973">
        <v>7.4614199999999999E-3</v>
      </c>
    </row>
    <row r="17974" spans="1:1">
      <c r="A17974">
        <v>7.4656699999999998E-3</v>
      </c>
    </row>
    <row r="17975" spans="1:1">
      <c r="A17975">
        <v>7.5177200000000003E-3</v>
      </c>
    </row>
    <row r="17976" spans="1:1">
      <c r="A17976">
        <v>7.5452699999999998E-3</v>
      </c>
    </row>
    <row r="17977" spans="1:1">
      <c r="A17977">
        <v>7.5335000000000003E-3</v>
      </c>
    </row>
    <row r="17978" spans="1:1">
      <c r="A17978">
        <v>7.5272100000000003E-3</v>
      </c>
    </row>
    <row r="17979" spans="1:1">
      <c r="A17979">
        <v>7.5356499999999996E-3</v>
      </c>
    </row>
    <row r="17980" spans="1:1">
      <c r="A17980">
        <v>7.5517900000000001E-3</v>
      </c>
    </row>
    <row r="17981" spans="1:1">
      <c r="A17981">
        <v>7.5316799999999998E-3</v>
      </c>
    </row>
    <row r="17982" spans="1:1">
      <c r="A17982">
        <v>7.53953E-3</v>
      </c>
    </row>
    <row r="17983" spans="1:1">
      <c r="A17983">
        <v>7.57313E-3</v>
      </c>
    </row>
    <row r="17984" spans="1:1">
      <c r="A17984">
        <v>7.5887200000000002E-3</v>
      </c>
    </row>
    <row r="17985" spans="1:1">
      <c r="A17985">
        <v>7.5859200000000003E-3</v>
      </c>
    </row>
    <row r="17986" spans="1:1">
      <c r="A17986">
        <v>7.5708099999999999E-3</v>
      </c>
    </row>
    <row r="17987" spans="1:1">
      <c r="A17987">
        <v>7.57458E-3</v>
      </c>
    </row>
    <row r="17988" spans="1:1">
      <c r="A17988">
        <v>7.5724399999999997E-3</v>
      </c>
    </row>
    <row r="17989" spans="1:1">
      <c r="A17989">
        <v>7.5554000000000003E-3</v>
      </c>
    </row>
    <row r="17990" spans="1:1">
      <c r="A17990">
        <v>7.5126300000000002E-3</v>
      </c>
    </row>
    <row r="17991" spans="1:1">
      <c r="A17991">
        <v>7.5618300000000003E-3</v>
      </c>
    </row>
    <row r="17992" spans="1:1">
      <c r="A17992">
        <v>7.5348100000000003E-3</v>
      </c>
    </row>
    <row r="17993" spans="1:1">
      <c r="A17993">
        <v>7.5134399999999997E-3</v>
      </c>
    </row>
    <row r="17994" spans="1:1">
      <c r="A17994">
        <v>7.5207599999999996E-3</v>
      </c>
    </row>
    <row r="17995" spans="1:1">
      <c r="A17995">
        <v>7.5157899999999996E-3</v>
      </c>
    </row>
    <row r="17996" spans="1:1">
      <c r="A17996">
        <v>7.5102399999999996E-3</v>
      </c>
    </row>
    <row r="17997" spans="1:1">
      <c r="A17997">
        <v>7.47352E-3</v>
      </c>
    </row>
    <row r="17998" spans="1:1">
      <c r="A17998">
        <v>7.5233799999999997E-3</v>
      </c>
    </row>
    <row r="17999" spans="1:1">
      <c r="A17999">
        <v>7.5051600000000003E-3</v>
      </c>
    </row>
    <row r="18000" spans="1:1">
      <c r="A18000">
        <v>7.4837100000000002E-3</v>
      </c>
    </row>
    <row r="18001" spans="1:1">
      <c r="A18001">
        <v>7.4607500000000004E-3</v>
      </c>
    </row>
    <row r="18002" spans="1:1">
      <c r="A18002">
        <v>7.4591600000000003E-3</v>
      </c>
    </row>
    <row r="18003" spans="1:1">
      <c r="A18003">
        <v>7.5029900000000002E-3</v>
      </c>
    </row>
    <row r="18004" spans="1:1">
      <c r="A18004">
        <v>7.51807E-3</v>
      </c>
    </row>
    <row r="18005" spans="1:1">
      <c r="A18005">
        <v>7.5253799999999999E-3</v>
      </c>
    </row>
    <row r="18006" spans="1:1">
      <c r="A18006">
        <v>7.4950199999999998E-3</v>
      </c>
    </row>
    <row r="18007" spans="1:1">
      <c r="A18007">
        <v>7.4743199999999996E-3</v>
      </c>
    </row>
    <row r="18008" spans="1:1">
      <c r="A18008">
        <v>7.4722800000000004E-3</v>
      </c>
    </row>
    <row r="18009" spans="1:1">
      <c r="A18009">
        <v>7.4571899999999998E-3</v>
      </c>
    </row>
    <row r="18010" spans="1:1">
      <c r="A18010">
        <v>7.47337E-3</v>
      </c>
    </row>
    <row r="18011" spans="1:1">
      <c r="A18011">
        <v>7.4788900000000002E-3</v>
      </c>
    </row>
    <row r="18012" spans="1:1">
      <c r="A18012">
        <v>7.5113000000000003E-3</v>
      </c>
    </row>
    <row r="18013" spans="1:1">
      <c r="A18013">
        <v>7.5108500000000003E-3</v>
      </c>
    </row>
    <row r="18014" spans="1:1">
      <c r="A18014">
        <v>7.4897999999999996E-3</v>
      </c>
    </row>
    <row r="18015" spans="1:1">
      <c r="A18015">
        <v>7.4723999999999997E-3</v>
      </c>
    </row>
    <row r="18016" spans="1:1">
      <c r="A18016">
        <v>7.5106699999999997E-3</v>
      </c>
    </row>
    <row r="18017" spans="1:1">
      <c r="A18017">
        <v>7.5437899999999999E-3</v>
      </c>
    </row>
    <row r="18018" spans="1:1">
      <c r="A18018">
        <v>7.5383000000000004E-3</v>
      </c>
    </row>
    <row r="18019" spans="1:1">
      <c r="A18019">
        <v>7.5645599999999997E-3</v>
      </c>
    </row>
    <row r="18020" spans="1:1">
      <c r="A18020">
        <v>7.5632E-3</v>
      </c>
    </row>
    <row r="18021" spans="1:1">
      <c r="A18021">
        <v>7.5370799999999998E-3</v>
      </c>
    </row>
    <row r="18022" spans="1:1">
      <c r="A18022">
        <v>7.5537299999999998E-3</v>
      </c>
    </row>
    <row r="18023" spans="1:1">
      <c r="A18023">
        <v>7.5326899999999999E-3</v>
      </c>
    </row>
    <row r="18024" spans="1:1">
      <c r="A18024">
        <v>7.53282E-3</v>
      </c>
    </row>
    <row r="18025" spans="1:1">
      <c r="A18025">
        <v>7.54143E-3</v>
      </c>
    </row>
    <row r="18026" spans="1:1">
      <c r="A18026">
        <v>7.5168700000000001E-3</v>
      </c>
    </row>
    <row r="18027" spans="1:1">
      <c r="A18027">
        <v>7.5510799999999999E-3</v>
      </c>
    </row>
    <row r="18028" spans="1:1">
      <c r="A18028">
        <v>7.5481200000000002E-3</v>
      </c>
    </row>
    <row r="18029" spans="1:1">
      <c r="A18029">
        <v>7.5678400000000002E-3</v>
      </c>
    </row>
    <row r="18030" spans="1:1">
      <c r="A18030">
        <v>7.5458399999999998E-3</v>
      </c>
    </row>
    <row r="18031" spans="1:1">
      <c r="A18031">
        <v>7.5240599999999999E-3</v>
      </c>
    </row>
    <row r="18032" spans="1:1">
      <c r="A18032">
        <v>7.50317E-3</v>
      </c>
    </row>
    <row r="18033" spans="1:1">
      <c r="A18033">
        <v>7.5014699999999997E-3</v>
      </c>
    </row>
    <row r="18034" spans="1:1">
      <c r="A18034">
        <v>7.4925299999999998E-3</v>
      </c>
    </row>
    <row r="18035" spans="1:1">
      <c r="A18035">
        <v>7.49206E-3</v>
      </c>
    </row>
    <row r="18036" spans="1:1">
      <c r="A18036">
        <v>7.4949600000000002E-3</v>
      </c>
    </row>
    <row r="18037" spans="1:1">
      <c r="A18037">
        <v>7.4848500000000004E-3</v>
      </c>
    </row>
    <row r="18038" spans="1:1">
      <c r="A18038">
        <v>7.4666200000000002E-3</v>
      </c>
    </row>
    <row r="18039" spans="1:1">
      <c r="A18039">
        <v>7.4537700000000002E-3</v>
      </c>
    </row>
    <row r="18040" spans="1:1">
      <c r="A18040">
        <v>7.4405399999999998E-3</v>
      </c>
    </row>
    <row r="18041" spans="1:1">
      <c r="A18041">
        <v>7.4433700000000004E-3</v>
      </c>
    </row>
    <row r="18042" spans="1:1">
      <c r="A18042">
        <v>7.4324500000000002E-3</v>
      </c>
    </row>
    <row r="18043" spans="1:1">
      <c r="A18043">
        <v>7.4402599999999998E-3</v>
      </c>
    </row>
    <row r="18044" spans="1:1">
      <c r="A18044">
        <v>7.4513499999999998E-3</v>
      </c>
    </row>
    <row r="18045" spans="1:1">
      <c r="A18045">
        <v>7.4279300000000001E-3</v>
      </c>
    </row>
    <row r="18046" spans="1:1">
      <c r="A18046">
        <v>7.4439700000000003E-3</v>
      </c>
    </row>
    <row r="18047" spans="1:1">
      <c r="A18047">
        <v>7.4378100000000004E-3</v>
      </c>
    </row>
    <row r="18048" spans="1:1">
      <c r="A18048">
        <v>7.4356400000000003E-3</v>
      </c>
    </row>
    <row r="18049" spans="1:1">
      <c r="A18049">
        <v>7.4277299999999996E-3</v>
      </c>
    </row>
    <row r="18050" spans="1:1">
      <c r="A18050">
        <v>7.4626500000000004E-3</v>
      </c>
    </row>
    <row r="18051" spans="1:1">
      <c r="A18051">
        <v>7.4875200000000001E-3</v>
      </c>
    </row>
    <row r="18052" spans="1:1">
      <c r="A18052">
        <v>7.5309399999999999E-3</v>
      </c>
    </row>
    <row r="18053" spans="1:1">
      <c r="A18053">
        <v>7.5040300000000001E-3</v>
      </c>
    </row>
    <row r="18054" spans="1:1">
      <c r="A18054">
        <v>7.5106000000000001E-3</v>
      </c>
    </row>
    <row r="18055" spans="1:1">
      <c r="A18055">
        <v>7.50126E-3</v>
      </c>
    </row>
    <row r="18056" spans="1:1">
      <c r="A18056">
        <v>7.4931299999999998E-3</v>
      </c>
    </row>
    <row r="18057" spans="1:1">
      <c r="A18057">
        <v>7.4595099999999999E-3</v>
      </c>
    </row>
    <row r="18058" spans="1:1">
      <c r="A18058">
        <v>7.4452800000000003E-3</v>
      </c>
    </row>
    <row r="18059" spans="1:1">
      <c r="A18059">
        <v>7.4336200000000002E-3</v>
      </c>
    </row>
    <row r="18060" spans="1:1">
      <c r="A18060">
        <v>7.4667700000000002E-3</v>
      </c>
    </row>
    <row r="18061" spans="1:1">
      <c r="A18061">
        <v>7.4420099999999998E-3</v>
      </c>
    </row>
    <row r="18062" spans="1:1">
      <c r="A18062">
        <v>7.4333999999999997E-3</v>
      </c>
    </row>
    <row r="18063" spans="1:1">
      <c r="A18063">
        <v>7.4543099999999996E-3</v>
      </c>
    </row>
    <row r="18064" spans="1:1">
      <c r="A18064">
        <v>7.4293299999999996E-3</v>
      </c>
    </row>
    <row r="18065" spans="1:1">
      <c r="A18065">
        <v>7.4339499999999999E-3</v>
      </c>
    </row>
    <row r="18066" spans="1:1">
      <c r="A18066">
        <v>7.4189900000000003E-3</v>
      </c>
    </row>
    <row r="18067" spans="1:1">
      <c r="A18067">
        <v>7.4114899999999997E-3</v>
      </c>
    </row>
    <row r="18068" spans="1:1">
      <c r="A18068">
        <v>7.4248300000000003E-3</v>
      </c>
    </row>
    <row r="18069" spans="1:1">
      <c r="A18069">
        <v>7.4391500000000003E-3</v>
      </c>
    </row>
    <row r="18070" spans="1:1">
      <c r="A18070">
        <v>7.4180000000000001E-3</v>
      </c>
    </row>
    <row r="18071" spans="1:1">
      <c r="A18071">
        <v>7.4293400000000004E-3</v>
      </c>
    </row>
    <row r="18072" spans="1:1">
      <c r="A18072">
        <v>7.4347099999999998E-3</v>
      </c>
    </row>
    <row r="18073" spans="1:1">
      <c r="A18073">
        <v>7.4186E-3</v>
      </c>
    </row>
    <row r="18074" spans="1:1">
      <c r="A18074">
        <v>7.4360299999999997E-3</v>
      </c>
    </row>
    <row r="18075" spans="1:1">
      <c r="A18075">
        <v>7.4313399999999998E-3</v>
      </c>
    </row>
    <row r="18076" spans="1:1">
      <c r="A18076">
        <v>7.4515800000000002E-3</v>
      </c>
    </row>
    <row r="18077" spans="1:1">
      <c r="A18077">
        <v>7.45292E-3</v>
      </c>
    </row>
    <row r="18078" spans="1:1">
      <c r="A18078">
        <v>7.4932599999999999E-3</v>
      </c>
    </row>
    <row r="18079" spans="1:1">
      <c r="A18079">
        <v>7.4671800000000003E-3</v>
      </c>
    </row>
    <row r="18080" spans="1:1">
      <c r="A18080">
        <v>7.4374599999999999E-3</v>
      </c>
    </row>
    <row r="18081" spans="1:1">
      <c r="A18081">
        <v>7.4386699999999997E-3</v>
      </c>
    </row>
    <row r="18082" spans="1:1">
      <c r="A18082">
        <v>7.4240299999999999E-3</v>
      </c>
    </row>
    <row r="18083" spans="1:1">
      <c r="A18083">
        <v>7.3978500000000001E-3</v>
      </c>
    </row>
    <row r="18084" spans="1:1">
      <c r="A18084">
        <v>7.3930699999999999E-3</v>
      </c>
    </row>
    <row r="18085" spans="1:1">
      <c r="A18085">
        <v>7.41788E-3</v>
      </c>
    </row>
    <row r="18086" spans="1:1">
      <c r="A18086">
        <v>7.40093E-3</v>
      </c>
    </row>
    <row r="18087" spans="1:1">
      <c r="A18087">
        <v>7.4459799999999996E-3</v>
      </c>
    </row>
    <row r="18088" spans="1:1">
      <c r="A18088">
        <v>7.4370900000000004E-3</v>
      </c>
    </row>
    <row r="18089" spans="1:1">
      <c r="A18089">
        <v>7.4871E-3</v>
      </c>
    </row>
    <row r="18090" spans="1:1">
      <c r="A18090">
        <v>7.4728499999999996E-3</v>
      </c>
    </row>
    <row r="18091" spans="1:1">
      <c r="A18091">
        <v>7.46651E-3</v>
      </c>
    </row>
    <row r="18092" spans="1:1">
      <c r="A18092">
        <v>7.5489199999999998E-3</v>
      </c>
    </row>
    <row r="18093" spans="1:1">
      <c r="A18093">
        <v>7.5310899999999998E-3</v>
      </c>
    </row>
    <row r="18094" spans="1:1">
      <c r="A18094">
        <v>7.5248399999999997E-3</v>
      </c>
    </row>
    <row r="18095" spans="1:1">
      <c r="A18095">
        <v>7.5323200000000003E-3</v>
      </c>
    </row>
    <row r="18096" spans="1:1">
      <c r="A18096">
        <v>7.5420299999999999E-3</v>
      </c>
    </row>
    <row r="18097" spans="1:1">
      <c r="A18097">
        <v>7.5977700000000002E-3</v>
      </c>
    </row>
    <row r="18098" spans="1:1">
      <c r="A18098">
        <v>7.6338999999999999E-3</v>
      </c>
    </row>
    <row r="18099" spans="1:1">
      <c r="A18099">
        <v>7.6025900000000002E-3</v>
      </c>
    </row>
    <row r="18100" spans="1:1">
      <c r="A18100">
        <v>7.59664E-3</v>
      </c>
    </row>
    <row r="18101" spans="1:1">
      <c r="A18101">
        <v>7.5628600000000002E-3</v>
      </c>
    </row>
    <row r="18102" spans="1:1">
      <c r="A18102">
        <v>7.5814599999999999E-3</v>
      </c>
    </row>
    <row r="18103" spans="1:1">
      <c r="A18103">
        <v>7.5544100000000001E-3</v>
      </c>
    </row>
    <row r="18104" spans="1:1">
      <c r="A18104">
        <v>7.5237100000000003E-3</v>
      </c>
    </row>
    <row r="18105" spans="1:1">
      <c r="A18105">
        <v>7.5470900000000002E-3</v>
      </c>
    </row>
    <row r="18106" spans="1:1">
      <c r="A18106">
        <v>7.5413499999999996E-3</v>
      </c>
    </row>
    <row r="18107" spans="1:1">
      <c r="A18107">
        <v>7.5246499999999999E-3</v>
      </c>
    </row>
    <row r="18108" spans="1:1">
      <c r="A18108">
        <v>7.4993600000000001E-3</v>
      </c>
    </row>
    <row r="18109" spans="1:1">
      <c r="A18109">
        <v>7.4922000000000001E-3</v>
      </c>
    </row>
    <row r="18110" spans="1:1">
      <c r="A18110">
        <v>7.4747499999999996E-3</v>
      </c>
    </row>
    <row r="18111" spans="1:1">
      <c r="A18111">
        <v>7.4620099999999998E-3</v>
      </c>
    </row>
    <row r="18112" spans="1:1">
      <c r="A18112">
        <v>7.4308300000000002E-3</v>
      </c>
    </row>
    <row r="18113" spans="1:1">
      <c r="A18113">
        <v>7.44328E-3</v>
      </c>
    </row>
    <row r="18114" spans="1:1">
      <c r="A18114">
        <v>7.4826900000000002E-3</v>
      </c>
    </row>
    <row r="18115" spans="1:1">
      <c r="A18115">
        <v>7.4688699999999998E-3</v>
      </c>
    </row>
    <row r="18116" spans="1:1">
      <c r="A18116">
        <v>7.5186899999999997E-3</v>
      </c>
    </row>
    <row r="18117" spans="1:1">
      <c r="A18117">
        <v>7.49689E-3</v>
      </c>
    </row>
    <row r="18118" spans="1:1">
      <c r="A18118">
        <v>7.4711999999999999E-3</v>
      </c>
    </row>
    <row r="18119" spans="1:1">
      <c r="A18119">
        <v>7.4426500000000003E-3</v>
      </c>
    </row>
    <row r="18120" spans="1:1">
      <c r="A18120">
        <v>7.4363399999999996E-3</v>
      </c>
    </row>
    <row r="18121" spans="1:1">
      <c r="A18121">
        <v>7.4424499999999998E-3</v>
      </c>
    </row>
    <row r="18122" spans="1:1">
      <c r="A18122">
        <v>7.4585600000000004E-3</v>
      </c>
    </row>
    <row r="18123" spans="1:1">
      <c r="A18123">
        <v>7.4277800000000001E-3</v>
      </c>
    </row>
    <row r="18124" spans="1:1">
      <c r="A18124">
        <v>7.4424599999999997E-3</v>
      </c>
    </row>
    <row r="18125" spans="1:1">
      <c r="A18125">
        <v>7.4141199999999997E-3</v>
      </c>
    </row>
    <row r="18126" spans="1:1">
      <c r="A18126">
        <v>7.4276100000000003E-3</v>
      </c>
    </row>
    <row r="18127" spans="1:1">
      <c r="A18127">
        <v>7.5230000000000002E-3</v>
      </c>
    </row>
    <row r="18128" spans="1:1">
      <c r="A18128">
        <v>7.5419600000000003E-3</v>
      </c>
    </row>
    <row r="18129" spans="1:1">
      <c r="A18129">
        <v>7.5496900000000004E-3</v>
      </c>
    </row>
    <row r="18130" spans="1:1">
      <c r="A18130">
        <v>7.5380500000000001E-3</v>
      </c>
    </row>
    <row r="18131" spans="1:1">
      <c r="A18131">
        <v>7.5242800000000004E-3</v>
      </c>
    </row>
    <row r="18132" spans="1:1">
      <c r="A18132">
        <v>7.5358300000000003E-3</v>
      </c>
    </row>
    <row r="18133" spans="1:1">
      <c r="A18133">
        <v>7.5194199999999997E-3</v>
      </c>
    </row>
    <row r="18134" spans="1:1">
      <c r="A18134">
        <v>7.4942999999999997E-3</v>
      </c>
    </row>
    <row r="18135" spans="1:1">
      <c r="A18135">
        <v>7.4984300000000004E-3</v>
      </c>
    </row>
    <row r="18136" spans="1:1">
      <c r="A18136">
        <v>7.4963699999999996E-3</v>
      </c>
    </row>
    <row r="18137" spans="1:1">
      <c r="A18137">
        <v>7.4701300000000002E-3</v>
      </c>
    </row>
    <row r="18138" spans="1:1">
      <c r="A18138">
        <v>7.4962600000000002E-3</v>
      </c>
    </row>
    <row r="18139" spans="1:1">
      <c r="A18139">
        <v>7.4962199999999996E-3</v>
      </c>
    </row>
    <row r="18140" spans="1:1">
      <c r="A18140">
        <v>7.4865799999999996E-3</v>
      </c>
    </row>
    <row r="18141" spans="1:1">
      <c r="A18141">
        <v>7.5145999999999998E-3</v>
      </c>
    </row>
    <row r="18142" spans="1:1">
      <c r="A18142">
        <v>7.5423599999999997E-3</v>
      </c>
    </row>
    <row r="18143" spans="1:1">
      <c r="A18143">
        <v>7.5325899999999996E-3</v>
      </c>
    </row>
    <row r="18144" spans="1:1">
      <c r="A18144">
        <v>7.5784499999999996E-3</v>
      </c>
    </row>
    <row r="18145" spans="1:1">
      <c r="A18145">
        <v>7.5707099999999996E-3</v>
      </c>
    </row>
    <row r="18146" spans="1:1">
      <c r="A18146">
        <v>7.5621600000000001E-3</v>
      </c>
    </row>
    <row r="18147" spans="1:1">
      <c r="A18147">
        <v>7.5467700000000004E-3</v>
      </c>
    </row>
    <row r="18148" spans="1:1">
      <c r="A18148">
        <v>7.5653999999999999E-3</v>
      </c>
    </row>
    <row r="18149" spans="1:1">
      <c r="A18149">
        <v>7.55779E-3</v>
      </c>
    </row>
    <row r="18150" spans="1:1">
      <c r="A18150">
        <v>7.5596300000000003E-3</v>
      </c>
    </row>
    <row r="18151" spans="1:1">
      <c r="A18151">
        <v>7.5775599999999997E-3</v>
      </c>
    </row>
    <row r="18152" spans="1:1">
      <c r="A18152">
        <v>7.57298E-3</v>
      </c>
    </row>
    <row r="18153" spans="1:1">
      <c r="A18153">
        <v>7.63096E-3</v>
      </c>
    </row>
    <row r="18154" spans="1:1">
      <c r="A18154">
        <v>7.6246200000000004E-3</v>
      </c>
    </row>
    <row r="18155" spans="1:1">
      <c r="A18155">
        <v>7.6128300000000001E-3</v>
      </c>
    </row>
    <row r="18156" spans="1:1">
      <c r="A18156">
        <v>7.6517199999999999E-3</v>
      </c>
    </row>
    <row r="18157" spans="1:1">
      <c r="A18157">
        <v>7.6669299999999998E-3</v>
      </c>
    </row>
    <row r="18158" spans="1:1">
      <c r="A18158">
        <v>7.6547999999999998E-3</v>
      </c>
    </row>
    <row r="18159" spans="1:1">
      <c r="A18159">
        <v>7.6572999999999997E-3</v>
      </c>
    </row>
    <row r="18160" spans="1:1">
      <c r="A18160">
        <v>7.6438299999999999E-3</v>
      </c>
    </row>
    <row r="18161" spans="1:1">
      <c r="A18161">
        <v>7.6417000000000004E-3</v>
      </c>
    </row>
    <row r="18162" spans="1:1">
      <c r="A18162">
        <v>7.6620799999999999E-3</v>
      </c>
    </row>
    <row r="18163" spans="1:1">
      <c r="A18163">
        <v>7.6577299999999997E-3</v>
      </c>
    </row>
    <row r="18164" spans="1:1">
      <c r="A18164">
        <v>7.6563400000000002E-3</v>
      </c>
    </row>
    <row r="18165" spans="1:1">
      <c r="A18165">
        <v>7.6687700000000001E-3</v>
      </c>
    </row>
    <row r="18166" spans="1:1">
      <c r="A18166">
        <v>7.6398999999999998E-3</v>
      </c>
    </row>
    <row r="18167" spans="1:1">
      <c r="A18167">
        <v>7.6402900000000001E-3</v>
      </c>
    </row>
    <row r="18168" spans="1:1">
      <c r="A18168">
        <v>7.63519E-3</v>
      </c>
    </row>
    <row r="18169" spans="1:1">
      <c r="A18169">
        <v>7.6294700000000002E-3</v>
      </c>
    </row>
    <row r="18170" spans="1:1">
      <c r="A18170">
        <v>7.6318499999999999E-3</v>
      </c>
    </row>
    <row r="18171" spans="1:1">
      <c r="A18171">
        <v>7.6546899999999996E-3</v>
      </c>
    </row>
    <row r="18172" spans="1:1">
      <c r="A18172">
        <v>7.6708799999999997E-3</v>
      </c>
    </row>
    <row r="18173" spans="1:1">
      <c r="A18173">
        <v>7.6790699999999996E-3</v>
      </c>
    </row>
    <row r="18174" spans="1:1">
      <c r="A18174">
        <v>7.7256800000000004E-3</v>
      </c>
    </row>
    <row r="18175" spans="1:1">
      <c r="A18175">
        <v>7.7031900000000004E-3</v>
      </c>
    </row>
    <row r="18176" spans="1:1">
      <c r="A18176">
        <v>7.6729099999999998E-3</v>
      </c>
    </row>
    <row r="18177" spans="1:1">
      <c r="A18177">
        <v>7.6604999999999998E-3</v>
      </c>
    </row>
    <row r="18178" spans="1:1">
      <c r="A18178">
        <v>7.7251300000000002E-3</v>
      </c>
    </row>
    <row r="18179" spans="1:1">
      <c r="A18179">
        <v>7.76314E-3</v>
      </c>
    </row>
    <row r="18180" spans="1:1">
      <c r="A18180">
        <v>7.7390599999999999E-3</v>
      </c>
    </row>
    <row r="18181" spans="1:1">
      <c r="A18181">
        <v>7.7286400000000002E-3</v>
      </c>
    </row>
    <row r="18182" spans="1:1">
      <c r="A18182">
        <v>7.7149999999999996E-3</v>
      </c>
    </row>
    <row r="18183" spans="1:1">
      <c r="A18183">
        <v>7.6916600000000003E-3</v>
      </c>
    </row>
    <row r="18184" spans="1:1">
      <c r="A18184">
        <v>7.6948900000000002E-3</v>
      </c>
    </row>
    <row r="18185" spans="1:1">
      <c r="A18185">
        <v>7.6830800000000001E-3</v>
      </c>
    </row>
    <row r="18186" spans="1:1">
      <c r="A18186">
        <v>7.7248500000000001E-3</v>
      </c>
    </row>
    <row r="18187" spans="1:1">
      <c r="A18187">
        <v>7.7265500000000004E-3</v>
      </c>
    </row>
    <row r="18188" spans="1:1">
      <c r="A18188">
        <v>7.70281E-3</v>
      </c>
    </row>
    <row r="18189" spans="1:1">
      <c r="A18189">
        <v>7.7135800000000003E-3</v>
      </c>
    </row>
    <row r="18190" spans="1:1">
      <c r="A18190">
        <v>7.6912500000000002E-3</v>
      </c>
    </row>
    <row r="18191" spans="1:1">
      <c r="A18191">
        <v>7.7340100000000004E-3</v>
      </c>
    </row>
    <row r="18192" spans="1:1">
      <c r="A18192">
        <v>7.7441599999999999E-3</v>
      </c>
    </row>
    <row r="18193" spans="1:1">
      <c r="A18193">
        <v>7.7435000000000004E-3</v>
      </c>
    </row>
    <row r="18194" spans="1:1">
      <c r="A18194">
        <v>7.7286999999999998E-3</v>
      </c>
    </row>
    <row r="18195" spans="1:1">
      <c r="A18195">
        <v>7.71319E-3</v>
      </c>
    </row>
    <row r="18196" spans="1:1">
      <c r="A18196">
        <v>7.7232200000000003E-3</v>
      </c>
    </row>
    <row r="18197" spans="1:1">
      <c r="A18197">
        <v>7.70165E-3</v>
      </c>
    </row>
    <row r="18198" spans="1:1">
      <c r="A18198">
        <v>7.73276E-3</v>
      </c>
    </row>
    <row r="18199" spans="1:1">
      <c r="A18199">
        <v>7.7064899999999999E-3</v>
      </c>
    </row>
    <row r="18200" spans="1:1">
      <c r="A18200">
        <v>7.7252500000000003E-3</v>
      </c>
    </row>
    <row r="18201" spans="1:1">
      <c r="A18201">
        <v>7.70457E-3</v>
      </c>
    </row>
    <row r="18202" spans="1:1">
      <c r="A18202">
        <v>7.6973600000000003E-3</v>
      </c>
    </row>
    <row r="18203" spans="1:1">
      <c r="A18203">
        <v>7.6754400000000004E-3</v>
      </c>
    </row>
    <row r="18204" spans="1:1">
      <c r="A18204">
        <v>7.70545E-3</v>
      </c>
    </row>
    <row r="18205" spans="1:1">
      <c r="A18205">
        <v>7.7054699999999999E-3</v>
      </c>
    </row>
    <row r="18206" spans="1:1">
      <c r="A18206">
        <v>7.6838599999999998E-3</v>
      </c>
    </row>
    <row r="18207" spans="1:1">
      <c r="A18207">
        <v>7.6830800000000001E-3</v>
      </c>
    </row>
    <row r="18208" spans="1:1">
      <c r="A18208">
        <v>7.7277700000000001E-3</v>
      </c>
    </row>
    <row r="18209" spans="1:1">
      <c r="A18209">
        <v>7.7334500000000002E-3</v>
      </c>
    </row>
    <row r="18210" spans="1:1">
      <c r="A18210">
        <v>7.7242700000000001E-3</v>
      </c>
    </row>
    <row r="18211" spans="1:1">
      <c r="A18211">
        <v>7.7672000000000001E-3</v>
      </c>
    </row>
    <row r="18212" spans="1:1">
      <c r="A18212">
        <v>7.7550600000000003E-3</v>
      </c>
    </row>
    <row r="18213" spans="1:1">
      <c r="A18213">
        <v>7.77015E-3</v>
      </c>
    </row>
    <row r="18214" spans="1:1">
      <c r="A18214">
        <v>7.7492999999999998E-3</v>
      </c>
    </row>
    <row r="18215" spans="1:1">
      <c r="A18215">
        <v>7.7426200000000004E-3</v>
      </c>
    </row>
    <row r="18216" spans="1:1">
      <c r="A18216">
        <v>7.7321400000000002E-3</v>
      </c>
    </row>
    <row r="18217" spans="1:1">
      <c r="A18217">
        <v>7.7468499999999996E-3</v>
      </c>
    </row>
    <row r="18218" spans="1:1">
      <c r="A18218">
        <v>7.7264100000000004E-3</v>
      </c>
    </row>
    <row r="18219" spans="1:1">
      <c r="A18219">
        <v>7.7138500000000004E-3</v>
      </c>
    </row>
    <row r="18220" spans="1:1">
      <c r="A18220">
        <v>7.7261300000000003E-3</v>
      </c>
    </row>
    <row r="18221" spans="1:1">
      <c r="A18221">
        <v>7.6990499999999998E-3</v>
      </c>
    </row>
    <row r="18222" spans="1:1">
      <c r="A18222">
        <v>7.7556200000000004E-3</v>
      </c>
    </row>
    <row r="18223" spans="1:1">
      <c r="A18223">
        <v>7.7849800000000004E-3</v>
      </c>
    </row>
    <row r="18224" spans="1:1">
      <c r="A18224">
        <v>7.8305500000000004E-3</v>
      </c>
    </row>
    <row r="18225" spans="1:1">
      <c r="A18225">
        <v>7.8346600000000002E-3</v>
      </c>
    </row>
    <row r="18226" spans="1:1">
      <c r="A18226">
        <v>7.83236E-3</v>
      </c>
    </row>
    <row r="18227" spans="1:1">
      <c r="A18227">
        <v>7.8599700000000008E-3</v>
      </c>
    </row>
    <row r="18228" spans="1:1">
      <c r="A18228">
        <v>7.8790700000000002E-3</v>
      </c>
    </row>
    <row r="18229" spans="1:1">
      <c r="A18229">
        <v>7.8717800000000001E-3</v>
      </c>
    </row>
    <row r="18230" spans="1:1">
      <c r="A18230">
        <v>7.8869300000000003E-3</v>
      </c>
    </row>
    <row r="18231" spans="1:1">
      <c r="A18231">
        <v>7.8616599999999995E-3</v>
      </c>
    </row>
    <row r="18232" spans="1:1">
      <c r="A18232">
        <v>7.8806499999999995E-3</v>
      </c>
    </row>
    <row r="18233" spans="1:1">
      <c r="A18233">
        <v>7.8709499999999998E-3</v>
      </c>
    </row>
    <row r="18234" spans="1:1">
      <c r="A18234">
        <v>7.8780599999999992E-3</v>
      </c>
    </row>
    <row r="18235" spans="1:1">
      <c r="A18235">
        <v>7.9070900000000003E-3</v>
      </c>
    </row>
    <row r="18236" spans="1:1">
      <c r="A18236">
        <v>7.9120900000000001E-3</v>
      </c>
    </row>
    <row r="18237" spans="1:1">
      <c r="A18237">
        <v>7.8875799999999999E-3</v>
      </c>
    </row>
    <row r="18238" spans="1:1">
      <c r="A18238">
        <v>7.8650300000000003E-3</v>
      </c>
    </row>
    <row r="18239" spans="1:1">
      <c r="A18239">
        <v>7.8781200000000006E-3</v>
      </c>
    </row>
    <row r="18240" spans="1:1">
      <c r="A18240">
        <v>7.8824199999999994E-3</v>
      </c>
    </row>
    <row r="18241" spans="1:1">
      <c r="A18241">
        <v>7.9017800000000006E-3</v>
      </c>
    </row>
    <row r="18242" spans="1:1">
      <c r="A18242">
        <v>7.8987699999999994E-3</v>
      </c>
    </row>
    <row r="18243" spans="1:1">
      <c r="A18243">
        <v>7.8753999999999994E-3</v>
      </c>
    </row>
    <row r="18244" spans="1:1">
      <c r="A18244">
        <v>7.8800599999999995E-3</v>
      </c>
    </row>
    <row r="18245" spans="1:1">
      <c r="A18245">
        <v>7.8874700000000006E-3</v>
      </c>
    </row>
    <row r="18246" spans="1:1">
      <c r="A18246">
        <v>7.9138500000000001E-3</v>
      </c>
    </row>
    <row r="18247" spans="1:1">
      <c r="A18247">
        <v>7.9070700000000004E-3</v>
      </c>
    </row>
    <row r="18248" spans="1:1">
      <c r="A18248">
        <v>7.9312800000000006E-3</v>
      </c>
    </row>
    <row r="18249" spans="1:1">
      <c r="A18249">
        <v>7.9236299999999992E-3</v>
      </c>
    </row>
    <row r="18250" spans="1:1">
      <c r="A18250">
        <v>7.9372699999999997E-3</v>
      </c>
    </row>
    <row r="18251" spans="1:1">
      <c r="A18251">
        <v>7.9527799999999996E-3</v>
      </c>
    </row>
    <row r="18252" spans="1:1">
      <c r="A18252">
        <v>7.9182699999999998E-3</v>
      </c>
    </row>
    <row r="18253" spans="1:1">
      <c r="A18253">
        <v>7.9208899999999999E-3</v>
      </c>
    </row>
    <row r="18254" spans="1:1">
      <c r="A18254">
        <v>7.9181200000000007E-3</v>
      </c>
    </row>
    <row r="18255" spans="1:1">
      <c r="A18255">
        <v>7.9392300000000002E-3</v>
      </c>
    </row>
    <row r="18256" spans="1:1">
      <c r="A18256">
        <v>7.9351300000000003E-3</v>
      </c>
    </row>
    <row r="18257" spans="1:1">
      <c r="A18257">
        <v>7.9686199999999992E-3</v>
      </c>
    </row>
    <row r="18258" spans="1:1">
      <c r="A18258">
        <v>8.0081900000000001E-3</v>
      </c>
    </row>
    <row r="18259" spans="1:1">
      <c r="A18259">
        <v>8.0308199999999993E-3</v>
      </c>
    </row>
    <row r="18260" spans="1:1">
      <c r="A18260">
        <v>8.0100899999999992E-3</v>
      </c>
    </row>
    <row r="18261" spans="1:1">
      <c r="A18261">
        <v>7.9875999999999992E-3</v>
      </c>
    </row>
    <row r="18262" spans="1:1">
      <c r="A18262">
        <v>7.9787599999999997E-3</v>
      </c>
    </row>
    <row r="18263" spans="1:1">
      <c r="A18263">
        <v>7.9914500000000006E-3</v>
      </c>
    </row>
    <row r="18264" spans="1:1">
      <c r="A18264">
        <v>7.9812600000000004E-3</v>
      </c>
    </row>
    <row r="18265" spans="1:1">
      <c r="A18265">
        <v>7.98543E-3</v>
      </c>
    </row>
    <row r="18266" spans="1:1">
      <c r="A18266">
        <v>7.9626699999999998E-3</v>
      </c>
    </row>
    <row r="18267" spans="1:1">
      <c r="A18267">
        <v>7.9732499999999994E-3</v>
      </c>
    </row>
    <row r="18268" spans="1:1">
      <c r="A18268">
        <v>7.9646300000000003E-3</v>
      </c>
    </row>
    <row r="18269" spans="1:1">
      <c r="A18269">
        <v>7.9601800000000007E-3</v>
      </c>
    </row>
    <row r="18270" spans="1:1">
      <c r="A18270">
        <v>7.9397800000000004E-3</v>
      </c>
    </row>
    <row r="18271" spans="1:1">
      <c r="A18271">
        <v>7.9232599999999997E-3</v>
      </c>
    </row>
    <row r="18272" spans="1:1">
      <c r="A18272">
        <v>7.9233299999999993E-3</v>
      </c>
    </row>
    <row r="18273" spans="1:1">
      <c r="A18273">
        <v>7.9421600000000002E-3</v>
      </c>
    </row>
    <row r="18274" spans="1:1">
      <c r="A18274">
        <v>7.9419E-3</v>
      </c>
    </row>
    <row r="18275" spans="1:1">
      <c r="A18275">
        <v>7.9326199999999996E-3</v>
      </c>
    </row>
    <row r="18276" spans="1:1">
      <c r="A18276">
        <v>7.9019799999999994E-3</v>
      </c>
    </row>
    <row r="18277" spans="1:1">
      <c r="A18277">
        <v>7.8862700000000008E-3</v>
      </c>
    </row>
    <row r="18278" spans="1:1">
      <c r="A18278">
        <v>7.8865299999999992E-3</v>
      </c>
    </row>
    <row r="18279" spans="1:1">
      <c r="A18279">
        <v>7.9322000000000004E-3</v>
      </c>
    </row>
    <row r="18280" spans="1:1">
      <c r="A18280">
        <v>7.9346699999999996E-3</v>
      </c>
    </row>
    <row r="18281" spans="1:1">
      <c r="A18281">
        <v>7.9568699999999996E-3</v>
      </c>
    </row>
    <row r="18282" spans="1:1">
      <c r="A18282">
        <v>8.0072200000000007E-3</v>
      </c>
    </row>
    <row r="18283" spans="1:1">
      <c r="A18283">
        <v>8.0832899999999999E-3</v>
      </c>
    </row>
    <row r="18284" spans="1:1">
      <c r="A18284">
        <v>8.1860200000000004E-3</v>
      </c>
    </row>
    <row r="18285" spans="1:1">
      <c r="A18285">
        <v>8.1638800000000001E-3</v>
      </c>
    </row>
    <row r="18286" spans="1:1">
      <c r="A18286">
        <v>8.16769E-3</v>
      </c>
    </row>
    <row r="18287" spans="1:1">
      <c r="A18287">
        <v>8.1541700000000005E-3</v>
      </c>
    </row>
    <row r="18288" spans="1:1">
      <c r="A18288">
        <v>8.1335499999999998E-3</v>
      </c>
    </row>
    <row r="18289" spans="1:1">
      <c r="A18289">
        <v>8.1352500000000001E-3</v>
      </c>
    </row>
    <row r="18290" spans="1:1">
      <c r="A18290">
        <v>8.2186900000000007E-3</v>
      </c>
    </row>
    <row r="18291" spans="1:1">
      <c r="A18291">
        <v>8.2242800000000005E-3</v>
      </c>
    </row>
    <row r="18292" spans="1:1">
      <c r="A18292">
        <v>8.2160500000000008E-3</v>
      </c>
    </row>
    <row r="18293" spans="1:1">
      <c r="A18293">
        <v>8.2775699999999997E-3</v>
      </c>
    </row>
    <row r="18294" spans="1:1">
      <c r="A18294">
        <v>8.2673099999999999E-3</v>
      </c>
    </row>
    <row r="18295" spans="1:1">
      <c r="A18295">
        <v>8.2836200000000002E-3</v>
      </c>
    </row>
    <row r="18296" spans="1:1">
      <c r="A18296">
        <v>8.2729299999999995E-3</v>
      </c>
    </row>
    <row r="18297" spans="1:1">
      <c r="A18297">
        <v>8.2535500000000001E-3</v>
      </c>
    </row>
    <row r="18298" spans="1:1">
      <c r="A18298">
        <v>8.2605100000000004E-3</v>
      </c>
    </row>
    <row r="18299" spans="1:1">
      <c r="A18299">
        <v>8.2674900000000006E-3</v>
      </c>
    </row>
    <row r="18300" spans="1:1">
      <c r="A18300">
        <v>8.2339800000000001E-3</v>
      </c>
    </row>
    <row r="18301" spans="1:1">
      <c r="A18301">
        <v>8.201E-3</v>
      </c>
    </row>
    <row r="18302" spans="1:1">
      <c r="A18302">
        <v>8.1772200000000007E-3</v>
      </c>
    </row>
    <row r="18303" spans="1:1">
      <c r="A18303">
        <v>8.1661800000000003E-3</v>
      </c>
    </row>
    <row r="18304" spans="1:1">
      <c r="A18304">
        <v>8.1562100000000005E-3</v>
      </c>
    </row>
    <row r="18305" spans="1:1">
      <c r="A18305">
        <v>8.1552699999999992E-3</v>
      </c>
    </row>
    <row r="18306" spans="1:1">
      <c r="A18306">
        <v>8.14637E-3</v>
      </c>
    </row>
    <row r="18307" spans="1:1">
      <c r="A18307">
        <v>8.1728800000000004E-3</v>
      </c>
    </row>
    <row r="18308" spans="1:1">
      <c r="A18308">
        <v>8.1708300000000005E-3</v>
      </c>
    </row>
    <row r="18309" spans="1:1">
      <c r="A18309">
        <v>8.1514199999999995E-3</v>
      </c>
    </row>
    <row r="18310" spans="1:1">
      <c r="A18310">
        <v>8.1802899999999998E-3</v>
      </c>
    </row>
    <row r="18311" spans="1:1">
      <c r="A18311">
        <v>8.1771099999999996E-3</v>
      </c>
    </row>
    <row r="18312" spans="1:1">
      <c r="A18312">
        <v>8.1735100000000002E-3</v>
      </c>
    </row>
    <row r="18313" spans="1:1">
      <c r="A18313">
        <v>8.1623900000000003E-3</v>
      </c>
    </row>
    <row r="18314" spans="1:1">
      <c r="A18314">
        <v>8.1380900000000006E-3</v>
      </c>
    </row>
    <row r="18315" spans="1:1">
      <c r="A18315">
        <v>8.1499099999999998E-3</v>
      </c>
    </row>
    <row r="18316" spans="1:1">
      <c r="A18316">
        <v>8.1360700000000005E-3</v>
      </c>
    </row>
    <row r="18317" spans="1:1">
      <c r="A18317">
        <v>8.1329899999999997E-3</v>
      </c>
    </row>
    <row r="18318" spans="1:1">
      <c r="A18318">
        <v>8.1256899999999996E-3</v>
      </c>
    </row>
    <row r="18319" spans="1:1">
      <c r="A18319">
        <v>8.1303199999999999E-3</v>
      </c>
    </row>
    <row r="18320" spans="1:1">
      <c r="A18320">
        <v>8.1245099999999997E-3</v>
      </c>
    </row>
    <row r="18321" spans="1:1">
      <c r="A18321">
        <v>8.1169999999999992E-3</v>
      </c>
    </row>
    <row r="18322" spans="1:1">
      <c r="A18322">
        <v>8.0976099999999999E-3</v>
      </c>
    </row>
    <row r="18323" spans="1:1">
      <c r="A18323">
        <v>8.1320000000000003E-3</v>
      </c>
    </row>
    <row r="18324" spans="1:1">
      <c r="A18324">
        <v>8.1306699999999996E-3</v>
      </c>
    </row>
    <row r="18325" spans="1:1">
      <c r="A18325">
        <v>8.1285899999999998E-3</v>
      </c>
    </row>
    <row r="18326" spans="1:1">
      <c r="A18326">
        <v>8.1165600000000001E-3</v>
      </c>
    </row>
    <row r="18327" spans="1:1">
      <c r="A18327">
        <v>8.1272299999999992E-3</v>
      </c>
    </row>
    <row r="18328" spans="1:1">
      <c r="A18328">
        <v>8.1478200000000001E-3</v>
      </c>
    </row>
    <row r="18329" spans="1:1">
      <c r="A18329">
        <v>8.2597E-3</v>
      </c>
    </row>
    <row r="18330" spans="1:1">
      <c r="A18330">
        <v>8.2571899999999993E-3</v>
      </c>
    </row>
    <row r="18331" spans="1:1">
      <c r="A18331">
        <v>8.2307000000000005E-3</v>
      </c>
    </row>
    <row r="18332" spans="1:1">
      <c r="A18332">
        <v>8.2298800000000002E-3</v>
      </c>
    </row>
    <row r="18333" spans="1:1">
      <c r="A18333">
        <v>8.2685799999999993E-3</v>
      </c>
    </row>
    <row r="18334" spans="1:1">
      <c r="A18334">
        <v>8.2728999999999997E-3</v>
      </c>
    </row>
    <row r="18335" spans="1:1">
      <c r="A18335">
        <v>8.2476800000000003E-3</v>
      </c>
    </row>
    <row r="18336" spans="1:1">
      <c r="A18336">
        <v>8.3105100000000001E-3</v>
      </c>
    </row>
    <row r="18337" spans="1:1">
      <c r="A18337">
        <v>8.2780200000000005E-3</v>
      </c>
    </row>
    <row r="18338" spans="1:1">
      <c r="A18338">
        <v>8.2641299999999997E-3</v>
      </c>
    </row>
    <row r="18339" spans="1:1">
      <c r="A18339">
        <v>8.2381999999999993E-3</v>
      </c>
    </row>
    <row r="18340" spans="1:1">
      <c r="A18340">
        <v>8.2664399999999999E-3</v>
      </c>
    </row>
    <row r="18341" spans="1:1">
      <c r="A18341">
        <v>8.2607099999999992E-3</v>
      </c>
    </row>
    <row r="18342" spans="1:1">
      <c r="A18342">
        <v>8.2600399999999997E-3</v>
      </c>
    </row>
    <row r="18343" spans="1:1">
      <c r="A18343">
        <v>8.2622300000000006E-3</v>
      </c>
    </row>
    <row r="18344" spans="1:1">
      <c r="A18344">
        <v>8.2576100000000003E-3</v>
      </c>
    </row>
    <row r="18345" spans="1:1">
      <c r="A18345">
        <v>8.3165300000000008E-3</v>
      </c>
    </row>
    <row r="18346" spans="1:1">
      <c r="A18346">
        <v>8.2975299999999991E-3</v>
      </c>
    </row>
    <row r="18347" spans="1:1">
      <c r="A18347">
        <v>8.2818800000000001E-3</v>
      </c>
    </row>
    <row r="18348" spans="1:1">
      <c r="A18348">
        <v>8.2706199999999994E-3</v>
      </c>
    </row>
    <row r="18349" spans="1:1">
      <c r="A18349">
        <v>8.2980599999999995E-3</v>
      </c>
    </row>
    <row r="18350" spans="1:1">
      <c r="A18350">
        <v>8.2779199999999994E-3</v>
      </c>
    </row>
    <row r="18351" spans="1:1">
      <c r="A18351">
        <v>8.2668700000000008E-3</v>
      </c>
    </row>
    <row r="18352" spans="1:1">
      <c r="A18352">
        <v>8.2770299999999995E-3</v>
      </c>
    </row>
    <row r="18353" spans="1:1">
      <c r="A18353">
        <v>8.2583599999999993E-3</v>
      </c>
    </row>
    <row r="18354" spans="1:1">
      <c r="A18354">
        <v>8.2279399999999996E-3</v>
      </c>
    </row>
    <row r="18355" spans="1:1">
      <c r="A18355">
        <v>8.2025799999999992E-3</v>
      </c>
    </row>
    <row r="18356" spans="1:1">
      <c r="A18356">
        <v>8.2441400000000005E-3</v>
      </c>
    </row>
    <row r="18357" spans="1:1">
      <c r="A18357">
        <v>8.2468300000000001E-3</v>
      </c>
    </row>
    <row r="18358" spans="1:1">
      <c r="A18358">
        <v>8.2383000000000005E-3</v>
      </c>
    </row>
    <row r="18359" spans="1:1">
      <c r="A18359">
        <v>8.2192199999999993E-3</v>
      </c>
    </row>
    <row r="18360" spans="1:1">
      <c r="A18360">
        <v>8.1856600000000009E-3</v>
      </c>
    </row>
    <row r="18361" spans="1:1">
      <c r="A18361">
        <v>8.2111500000000004E-3</v>
      </c>
    </row>
    <row r="18362" spans="1:1">
      <c r="A18362">
        <v>8.1856499999999992E-3</v>
      </c>
    </row>
    <row r="18363" spans="1:1">
      <c r="A18363">
        <v>8.1603999999999999E-3</v>
      </c>
    </row>
    <row r="18364" spans="1:1">
      <c r="A18364">
        <v>8.1339499999999992E-3</v>
      </c>
    </row>
    <row r="18365" spans="1:1">
      <c r="A18365">
        <v>8.1847799999999991E-3</v>
      </c>
    </row>
    <row r="18366" spans="1:1">
      <c r="A18366">
        <v>8.1801600000000006E-3</v>
      </c>
    </row>
    <row r="18367" spans="1:1">
      <c r="A18367">
        <v>8.1790400000000003E-3</v>
      </c>
    </row>
    <row r="18368" spans="1:1">
      <c r="A18368">
        <v>8.1470799999999993E-3</v>
      </c>
    </row>
    <row r="18369" spans="1:1">
      <c r="A18369">
        <v>8.1503200000000008E-3</v>
      </c>
    </row>
    <row r="18370" spans="1:1">
      <c r="A18370">
        <v>8.1496399999999997E-3</v>
      </c>
    </row>
    <row r="18371" spans="1:1">
      <c r="A18371">
        <v>8.1405000000000002E-3</v>
      </c>
    </row>
    <row r="18372" spans="1:1">
      <c r="A18372">
        <v>8.1533400000000002E-3</v>
      </c>
    </row>
    <row r="18373" spans="1:1">
      <c r="A18373">
        <v>8.1405399999999999E-3</v>
      </c>
    </row>
    <row r="18374" spans="1:1">
      <c r="A18374">
        <v>8.1311300000000003E-3</v>
      </c>
    </row>
    <row r="18375" spans="1:1">
      <c r="A18375">
        <v>8.1070099999999996E-3</v>
      </c>
    </row>
    <row r="18376" spans="1:1">
      <c r="A18376">
        <v>8.2000300000000005E-3</v>
      </c>
    </row>
    <row r="18377" spans="1:1">
      <c r="A18377">
        <v>8.2420700000000006E-3</v>
      </c>
    </row>
    <row r="18378" spans="1:1">
      <c r="A18378">
        <v>8.2328899999999997E-3</v>
      </c>
    </row>
    <row r="18379" spans="1:1">
      <c r="A18379">
        <v>8.2577999999999992E-3</v>
      </c>
    </row>
    <row r="18380" spans="1:1">
      <c r="A18380">
        <v>8.2376099999999994E-3</v>
      </c>
    </row>
    <row r="18381" spans="1:1">
      <c r="A18381">
        <v>8.2323299999999995E-3</v>
      </c>
    </row>
    <row r="18382" spans="1:1">
      <c r="A18382">
        <v>8.2751100000000005E-3</v>
      </c>
    </row>
    <row r="18383" spans="1:1">
      <c r="A18383">
        <v>8.2553899999999996E-3</v>
      </c>
    </row>
    <row r="18384" spans="1:1">
      <c r="A18384">
        <v>8.2733000000000008E-3</v>
      </c>
    </row>
    <row r="18385" spans="1:1">
      <c r="A18385">
        <v>8.2612299999999996E-3</v>
      </c>
    </row>
    <row r="18386" spans="1:1">
      <c r="A18386">
        <v>8.2449800000000007E-3</v>
      </c>
    </row>
    <row r="18387" spans="1:1">
      <c r="A18387">
        <v>8.2328899999999997E-3</v>
      </c>
    </row>
    <row r="18388" spans="1:1">
      <c r="A18388">
        <v>8.2118799999999995E-3</v>
      </c>
    </row>
    <row r="18389" spans="1:1">
      <c r="A18389">
        <v>8.1855399999999998E-3</v>
      </c>
    </row>
    <row r="18390" spans="1:1">
      <c r="A18390">
        <v>8.1851900000000002E-3</v>
      </c>
    </row>
    <row r="18391" spans="1:1">
      <c r="A18391">
        <v>8.1551999999999996E-3</v>
      </c>
    </row>
    <row r="18392" spans="1:1">
      <c r="A18392">
        <v>8.1314000000000004E-3</v>
      </c>
    </row>
    <row r="18393" spans="1:1">
      <c r="A18393">
        <v>8.1028000000000003E-3</v>
      </c>
    </row>
    <row r="18394" spans="1:1">
      <c r="A18394">
        <v>8.1545799999999998E-3</v>
      </c>
    </row>
    <row r="18395" spans="1:1">
      <c r="A18395">
        <v>8.1770999999999996E-3</v>
      </c>
    </row>
    <row r="18396" spans="1:1">
      <c r="A18396">
        <v>8.1538600000000006E-3</v>
      </c>
    </row>
    <row r="18397" spans="1:1">
      <c r="A18397">
        <v>8.1751399999999991E-3</v>
      </c>
    </row>
    <row r="18398" spans="1:1">
      <c r="A18398">
        <v>8.1982300000000008E-3</v>
      </c>
    </row>
    <row r="18399" spans="1:1">
      <c r="A18399">
        <v>8.2182699999999997E-3</v>
      </c>
    </row>
    <row r="18400" spans="1:1">
      <c r="A18400">
        <v>8.2268800000000007E-3</v>
      </c>
    </row>
    <row r="18401" spans="1:1">
      <c r="A18401">
        <v>8.2028599999999993E-3</v>
      </c>
    </row>
    <row r="18402" spans="1:1">
      <c r="A18402">
        <v>8.2139099999999996E-3</v>
      </c>
    </row>
    <row r="18403" spans="1:1">
      <c r="A18403">
        <v>8.2018400000000002E-3</v>
      </c>
    </row>
    <row r="18404" spans="1:1">
      <c r="A18404">
        <v>8.2127599999999995E-3</v>
      </c>
    </row>
    <row r="18405" spans="1:1">
      <c r="A18405">
        <v>8.2429400000000007E-3</v>
      </c>
    </row>
    <row r="18406" spans="1:1">
      <c r="A18406">
        <v>8.2635E-3</v>
      </c>
    </row>
    <row r="18407" spans="1:1">
      <c r="A18407">
        <v>8.23517E-3</v>
      </c>
    </row>
    <row r="18408" spans="1:1">
      <c r="A18408">
        <v>8.3128899999999999E-3</v>
      </c>
    </row>
    <row r="18409" spans="1:1">
      <c r="A18409">
        <v>8.3026699999999998E-3</v>
      </c>
    </row>
    <row r="18410" spans="1:1">
      <c r="A18410">
        <v>8.2811299999999994E-3</v>
      </c>
    </row>
    <row r="18411" spans="1:1">
      <c r="A18411">
        <v>8.2689600000000005E-3</v>
      </c>
    </row>
    <row r="18412" spans="1:1">
      <c r="A18412">
        <v>8.2527E-3</v>
      </c>
    </row>
    <row r="18413" spans="1:1">
      <c r="A18413">
        <v>8.2507699999999993E-3</v>
      </c>
    </row>
    <row r="18414" spans="1:1">
      <c r="A18414">
        <v>8.2276699999999994E-3</v>
      </c>
    </row>
    <row r="18415" spans="1:1">
      <c r="A18415">
        <v>8.2246699999999999E-3</v>
      </c>
    </row>
    <row r="18416" spans="1:1">
      <c r="A18416">
        <v>8.2042E-3</v>
      </c>
    </row>
    <row r="18417" spans="1:1">
      <c r="A18417">
        <v>8.2001299999999999E-3</v>
      </c>
    </row>
    <row r="18418" spans="1:1">
      <c r="A18418">
        <v>8.1909900000000004E-3</v>
      </c>
    </row>
    <row r="18419" spans="1:1">
      <c r="A18419">
        <v>8.2210900000000003E-3</v>
      </c>
    </row>
    <row r="18420" spans="1:1">
      <c r="A18420">
        <v>8.2537500000000007E-3</v>
      </c>
    </row>
    <row r="18421" spans="1:1">
      <c r="A18421">
        <v>8.2745700000000002E-3</v>
      </c>
    </row>
    <row r="18422" spans="1:1">
      <c r="A18422">
        <v>8.3284499999999994E-3</v>
      </c>
    </row>
    <row r="18423" spans="1:1">
      <c r="A18423">
        <v>8.3132699999999993E-3</v>
      </c>
    </row>
    <row r="18424" spans="1:1">
      <c r="A18424">
        <v>8.2933599999999996E-3</v>
      </c>
    </row>
    <row r="18425" spans="1:1">
      <c r="A18425">
        <v>8.2833100000000003E-3</v>
      </c>
    </row>
    <row r="18426" spans="1:1">
      <c r="A18426">
        <v>8.2735399999999994E-3</v>
      </c>
    </row>
    <row r="18427" spans="1:1">
      <c r="A18427">
        <v>8.2565299999999998E-3</v>
      </c>
    </row>
    <row r="18428" spans="1:1">
      <c r="A18428">
        <v>8.2767499999999994E-3</v>
      </c>
    </row>
    <row r="18429" spans="1:1">
      <c r="A18429">
        <v>8.3044499999999997E-3</v>
      </c>
    </row>
    <row r="18430" spans="1:1">
      <c r="A18430">
        <v>8.34587E-3</v>
      </c>
    </row>
    <row r="18431" spans="1:1">
      <c r="A18431">
        <v>8.3372700000000008E-3</v>
      </c>
    </row>
    <row r="18432" spans="1:1">
      <c r="A18432">
        <v>8.3043000000000006E-3</v>
      </c>
    </row>
    <row r="18433" spans="1:1">
      <c r="A18433">
        <v>8.2831499999999995E-3</v>
      </c>
    </row>
    <row r="18434" spans="1:1">
      <c r="A18434">
        <v>8.2706099999999994E-3</v>
      </c>
    </row>
    <row r="18435" spans="1:1">
      <c r="A18435">
        <v>8.2613900000000004E-3</v>
      </c>
    </row>
    <row r="18436" spans="1:1">
      <c r="A18436">
        <v>8.2793799999999994E-3</v>
      </c>
    </row>
    <row r="18437" spans="1:1">
      <c r="A18437">
        <v>8.2826700000000007E-3</v>
      </c>
    </row>
    <row r="18438" spans="1:1">
      <c r="A18438">
        <v>8.3020699999999999E-3</v>
      </c>
    </row>
    <row r="18439" spans="1:1">
      <c r="A18439">
        <v>8.2963099999999994E-3</v>
      </c>
    </row>
    <row r="18440" spans="1:1">
      <c r="A18440">
        <v>8.2792899999999999E-3</v>
      </c>
    </row>
    <row r="18441" spans="1:1">
      <c r="A18441">
        <v>8.3195400000000003E-3</v>
      </c>
    </row>
    <row r="18442" spans="1:1">
      <c r="A18442">
        <v>8.3104800000000003E-3</v>
      </c>
    </row>
    <row r="18443" spans="1:1">
      <c r="A18443">
        <v>8.2832200000000009E-3</v>
      </c>
    </row>
    <row r="18444" spans="1:1">
      <c r="A18444">
        <v>8.3379500000000002E-3</v>
      </c>
    </row>
    <row r="18445" spans="1:1">
      <c r="A18445">
        <v>8.31783E-3</v>
      </c>
    </row>
    <row r="18446" spans="1:1">
      <c r="A18446">
        <v>8.3099799999999998E-3</v>
      </c>
    </row>
    <row r="18447" spans="1:1">
      <c r="A18447">
        <v>8.3168700000000005E-3</v>
      </c>
    </row>
    <row r="18448" spans="1:1">
      <c r="A18448">
        <v>8.2963900000000007E-3</v>
      </c>
    </row>
    <row r="18449" spans="1:1">
      <c r="A18449">
        <v>8.2927399999999998E-3</v>
      </c>
    </row>
    <row r="18450" spans="1:1">
      <c r="A18450">
        <v>8.3237799999999994E-3</v>
      </c>
    </row>
    <row r="18451" spans="1:1">
      <c r="A18451">
        <v>8.3531300000000003E-3</v>
      </c>
    </row>
    <row r="18452" spans="1:1">
      <c r="A18452">
        <v>8.3350400000000002E-3</v>
      </c>
    </row>
    <row r="18453" spans="1:1">
      <c r="A18453">
        <v>8.3468499999999994E-3</v>
      </c>
    </row>
    <row r="18454" spans="1:1">
      <c r="A18454">
        <v>8.3889199999999994E-3</v>
      </c>
    </row>
    <row r="18455" spans="1:1">
      <c r="A18455">
        <v>8.4027100000000007E-3</v>
      </c>
    </row>
    <row r="18456" spans="1:1">
      <c r="A18456">
        <v>8.3951400000000006E-3</v>
      </c>
    </row>
    <row r="18457" spans="1:1">
      <c r="A18457">
        <v>8.3980700000000005E-3</v>
      </c>
    </row>
    <row r="18458" spans="1:1">
      <c r="A18458">
        <v>8.3881800000000003E-3</v>
      </c>
    </row>
    <row r="18459" spans="1:1">
      <c r="A18459">
        <v>8.3684699999999994E-3</v>
      </c>
    </row>
    <row r="18460" spans="1:1">
      <c r="A18460">
        <v>8.3301699999999996E-3</v>
      </c>
    </row>
    <row r="18461" spans="1:1">
      <c r="A18461">
        <v>8.3229299999999992E-3</v>
      </c>
    </row>
    <row r="18462" spans="1:1">
      <c r="A18462">
        <v>8.3037700000000002E-3</v>
      </c>
    </row>
    <row r="18463" spans="1:1">
      <c r="A18463">
        <v>8.2958200000000006E-3</v>
      </c>
    </row>
    <row r="18464" spans="1:1">
      <c r="A18464">
        <v>8.3025400000000006E-3</v>
      </c>
    </row>
    <row r="18465" spans="1:1">
      <c r="A18465">
        <v>8.2952100000000008E-3</v>
      </c>
    </row>
    <row r="18466" spans="1:1">
      <c r="A18466">
        <v>8.3150099999999994E-3</v>
      </c>
    </row>
    <row r="18467" spans="1:1">
      <c r="A18467">
        <v>8.3635900000000006E-3</v>
      </c>
    </row>
    <row r="18468" spans="1:1">
      <c r="A18468">
        <v>8.3243199999999996E-3</v>
      </c>
    </row>
    <row r="18469" spans="1:1">
      <c r="A18469">
        <v>8.3578000000000003E-3</v>
      </c>
    </row>
    <row r="18470" spans="1:1">
      <c r="A18470">
        <v>8.3364600000000004E-3</v>
      </c>
    </row>
    <row r="18471" spans="1:1">
      <c r="A18471">
        <v>8.3412699999999996E-3</v>
      </c>
    </row>
    <row r="18472" spans="1:1">
      <c r="A18472">
        <v>8.3581100000000002E-3</v>
      </c>
    </row>
    <row r="18473" spans="1:1">
      <c r="A18473">
        <v>8.3492600000000007E-3</v>
      </c>
    </row>
    <row r="18474" spans="1:1">
      <c r="A18474">
        <v>8.3307299999999997E-3</v>
      </c>
    </row>
    <row r="18475" spans="1:1">
      <c r="A18475">
        <v>8.3389599999999994E-3</v>
      </c>
    </row>
    <row r="18476" spans="1:1">
      <c r="A18476">
        <v>8.34471E-3</v>
      </c>
    </row>
    <row r="18477" spans="1:1">
      <c r="A18477">
        <v>8.3815899999999995E-3</v>
      </c>
    </row>
    <row r="18478" spans="1:1">
      <c r="A18478">
        <v>8.3706400000000004E-3</v>
      </c>
    </row>
    <row r="18479" spans="1:1">
      <c r="A18479">
        <v>8.3941199999999997E-3</v>
      </c>
    </row>
    <row r="18480" spans="1:1">
      <c r="A18480">
        <v>8.3858700000000001E-3</v>
      </c>
    </row>
    <row r="18481" spans="1:1">
      <c r="A18481">
        <v>8.4155299999999992E-3</v>
      </c>
    </row>
    <row r="18482" spans="1:1">
      <c r="A18482">
        <v>8.3999799999999996E-3</v>
      </c>
    </row>
    <row r="18483" spans="1:1">
      <c r="A18483">
        <v>8.45045E-3</v>
      </c>
    </row>
    <row r="18484" spans="1:1">
      <c r="A18484">
        <v>8.4807900000000002E-3</v>
      </c>
    </row>
    <row r="18485" spans="1:1">
      <c r="A18485">
        <v>8.4836900000000003E-3</v>
      </c>
    </row>
    <row r="18486" spans="1:1">
      <c r="A18486">
        <v>8.4637400000000008E-3</v>
      </c>
    </row>
    <row r="18487" spans="1:1">
      <c r="A18487">
        <v>8.4532400000000008E-3</v>
      </c>
    </row>
    <row r="18488" spans="1:1">
      <c r="A18488">
        <v>8.4438499999999993E-3</v>
      </c>
    </row>
    <row r="18489" spans="1:1">
      <c r="A18489">
        <v>8.4240300000000008E-3</v>
      </c>
    </row>
    <row r="18490" spans="1:1">
      <c r="A18490">
        <v>8.4161400000000008E-3</v>
      </c>
    </row>
    <row r="18491" spans="1:1">
      <c r="A18491">
        <v>8.3954800000000003E-3</v>
      </c>
    </row>
    <row r="18492" spans="1:1">
      <c r="A18492">
        <v>8.3678999999999993E-3</v>
      </c>
    </row>
    <row r="18493" spans="1:1">
      <c r="A18493">
        <v>8.3610500000000001E-3</v>
      </c>
    </row>
    <row r="18494" spans="1:1">
      <c r="A18494">
        <v>8.3329100000000007E-3</v>
      </c>
    </row>
    <row r="18495" spans="1:1">
      <c r="A18495">
        <v>8.3614999999999991E-3</v>
      </c>
    </row>
    <row r="18496" spans="1:1">
      <c r="A18496">
        <v>8.3546999999999996E-3</v>
      </c>
    </row>
    <row r="18497" spans="1:1">
      <c r="A18497">
        <v>8.3482599999999997E-3</v>
      </c>
    </row>
    <row r="18498" spans="1:1">
      <c r="A18498">
        <v>8.3333599999999997E-3</v>
      </c>
    </row>
    <row r="18499" spans="1:1">
      <c r="A18499">
        <v>8.3015999999999993E-3</v>
      </c>
    </row>
    <row r="18500" spans="1:1">
      <c r="A18500">
        <v>8.2822699999999996E-3</v>
      </c>
    </row>
    <row r="18501" spans="1:1">
      <c r="A18501">
        <v>8.31667E-3</v>
      </c>
    </row>
    <row r="18502" spans="1:1">
      <c r="A18502">
        <v>8.2915300000000001E-3</v>
      </c>
    </row>
    <row r="18503" spans="1:1">
      <c r="A18503">
        <v>8.2966199999999993E-3</v>
      </c>
    </row>
    <row r="18504" spans="1:1">
      <c r="A18504">
        <v>8.2993900000000002E-3</v>
      </c>
    </row>
    <row r="18505" spans="1:1">
      <c r="A18505">
        <v>8.2797200000000008E-3</v>
      </c>
    </row>
    <row r="18506" spans="1:1">
      <c r="A18506">
        <v>8.2832800000000005E-3</v>
      </c>
    </row>
    <row r="18507" spans="1:1">
      <c r="A18507">
        <v>8.2780000000000006E-3</v>
      </c>
    </row>
    <row r="18508" spans="1:1">
      <c r="A18508">
        <v>8.2704800000000002E-3</v>
      </c>
    </row>
    <row r="18509" spans="1:1">
      <c r="A18509">
        <v>8.2503799999999999E-3</v>
      </c>
    </row>
    <row r="18510" spans="1:1">
      <c r="A18510">
        <v>8.2320999999999991E-3</v>
      </c>
    </row>
    <row r="18511" spans="1:1">
      <c r="A18511">
        <v>8.2140700000000004E-3</v>
      </c>
    </row>
    <row r="18512" spans="1:1">
      <c r="A18512">
        <v>8.1952099999999996E-3</v>
      </c>
    </row>
    <row r="18513" spans="1:1">
      <c r="A18513">
        <v>8.1899999999999994E-3</v>
      </c>
    </row>
    <row r="18514" spans="1:1">
      <c r="A18514">
        <v>8.2087199999999992E-3</v>
      </c>
    </row>
    <row r="18515" spans="1:1">
      <c r="A18515">
        <v>8.2087700000000006E-3</v>
      </c>
    </row>
    <row r="18516" spans="1:1">
      <c r="A18516">
        <v>8.2148499999999992E-3</v>
      </c>
    </row>
    <row r="18517" spans="1:1">
      <c r="A18517">
        <v>8.2083399999999997E-3</v>
      </c>
    </row>
    <row r="18518" spans="1:1">
      <c r="A18518">
        <v>8.2344700000000007E-3</v>
      </c>
    </row>
    <row r="18519" spans="1:1">
      <c r="A18519">
        <v>8.2243999999999998E-3</v>
      </c>
    </row>
    <row r="18520" spans="1:1">
      <c r="A18520">
        <v>8.2487900000000006E-3</v>
      </c>
    </row>
    <row r="18521" spans="1:1">
      <c r="A18521">
        <v>8.2197199999999998E-3</v>
      </c>
    </row>
    <row r="18522" spans="1:1">
      <c r="A18522">
        <v>8.2028599999999993E-3</v>
      </c>
    </row>
    <row r="18523" spans="1:1">
      <c r="A18523">
        <v>8.2861700000000007E-3</v>
      </c>
    </row>
    <row r="18524" spans="1:1">
      <c r="A18524">
        <v>8.2958600000000004E-3</v>
      </c>
    </row>
    <row r="18525" spans="1:1">
      <c r="A18525">
        <v>8.2784299999999998E-3</v>
      </c>
    </row>
    <row r="18526" spans="1:1">
      <c r="A18526">
        <v>8.2615299999999996E-3</v>
      </c>
    </row>
    <row r="18527" spans="1:1">
      <c r="A18527">
        <v>8.2571499999999996E-3</v>
      </c>
    </row>
    <row r="18528" spans="1:1">
      <c r="A18528">
        <v>8.2631800000000002E-3</v>
      </c>
    </row>
    <row r="18529" spans="1:1">
      <c r="A18529">
        <v>8.2987800000000004E-3</v>
      </c>
    </row>
    <row r="18530" spans="1:1">
      <c r="A18530">
        <v>8.2826199999999992E-3</v>
      </c>
    </row>
    <row r="18531" spans="1:1">
      <c r="A18531">
        <v>8.2411700000000008E-3</v>
      </c>
    </row>
    <row r="18532" spans="1:1">
      <c r="A18532">
        <v>8.2225300000000005E-3</v>
      </c>
    </row>
    <row r="18533" spans="1:1">
      <c r="A18533">
        <v>8.1931E-3</v>
      </c>
    </row>
    <row r="18534" spans="1:1">
      <c r="A18534">
        <v>8.1748800000000007E-3</v>
      </c>
    </row>
    <row r="18535" spans="1:1">
      <c r="A18535">
        <v>8.2248000000000009E-3</v>
      </c>
    </row>
    <row r="18536" spans="1:1">
      <c r="A18536">
        <v>8.2189299999999993E-3</v>
      </c>
    </row>
    <row r="18537" spans="1:1">
      <c r="A18537">
        <v>8.2361599999999993E-3</v>
      </c>
    </row>
    <row r="18538" spans="1:1">
      <c r="A18538">
        <v>8.2199300000000003E-3</v>
      </c>
    </row>
    <row r="18539" spans="1:1">
      <c r="A18539">
        <v>8.2295500000000004E-3</v>
      </c>
    </row>
    <row r="18540" spans="1:1">
      <c r="A18540">
        <v>8.2099700000000005E-3</v>
      </c>
    </row>
    <row r="18541" spans="1:1">
      <c r="A18541">
        <v>8.22845E-3</v>
      </c>
    </row>
    <row r="18542" spans="1:1">
      <c r="A18542">
        <v>8.2170100000000003E-3</v>
      </c>
    </row>
    <row r="18543" spans="1:1">
      <c r="A18543">
        <v>8.2459400000000002E-3</v>
      </c>
    </row>
    <row r="18544" spans="1:1">
      <c r="A18544">
        <v>8.2877300000000001E-3</v>
      </c>
    </row>
    <row r="18545" spans="1:1">
      <c r="A18545">
        <v>8.2921699999999997E-3</v>
      </c>
    </row>
    <row r="18546" spans="1:1">
      <c r="A18546">
        <v>8.2796099999999997E-3</v>
      </c>
    </row>
    <row r="18547" spans="1:1">
      <c r="A18547">
        <v>8.2527099999999999E-3</v>
      </c>
    </row>
    <row r="18548" spans="1:1">
      <c r="A18548">
        <v>8.2432100000000008E-3</v>
      </c>
    </row>
    <row r="18549" spans="1:1">
      <c r="A18549">
        <v>8.2637400000000003E-3</v>
      </c>
    </row>
    <row r="18550" spans="1:1">
      <c r="A18550">
        <v>8.2801799999999998E-3</v>
      </c>
    </row>
    <row r="18551" spans="1:1">
      <c r="A18551">
        <v>8.2466199999999996E-3</v>
      </c>
    </row>
    <row r="18552" spans="1:1">
      <c r="A18552">
        <v>8.2298700000000002E-3</v>
      </c>
    </row>
    <row r="18553" spans="1:1">
      <c r="A18553">
        <v>8.2500200000000003E-3</v>
      </c>
    </row>
    <row r="18554" spans="1:1">
      <c r="A18554">
        <v>8.2523800000000001E-3</v>
      </c>
    </row>
    <row r="18555" spans="1:1">
      <c r="A18555">
        <v>8.2354699999999999E-3</v>
      </c>
    </row>
    <row r="18556" spans="1:1">
      <c r="A18556">
        <v>8.2149100000000006E-3</v>
      </c>
    </row>
    <row r="18557" spans="1:1">
      <c r="A18557">
        <v>8.2643300000000003E-3</v>
      </c>
    </row>
    <row r="18558" spans="1:1">
      <c r="A18558">
        <v>8.2467200000000008E-3</v>
      </c>
    </row>
    <row r="18559" spans="1:1">
      <c r="A18559">
        <v>8.2601199999999993E-3</v>
      </c>
    </row>
    <row r="18560" spans="1:1">
      <c r="A18560">
        <v>8.2953200000000001E-3</v>
      </c>
    </row>
    <row r="18561" spans="1:1">
      <c r="A18561">
        <v>8.3110200000000006E-3</v>
      </c>
    </row>
    <row r="18562" spans="1:1">
      <c r="A18562">
        <v>8.2962499999999998E-3</v>
      </c>
    </row>
    <row r="18563" spans="1:1">
      <c r="A18563">
        <v>8.3089099999999992E-3</v>
      </c>
    </row>
    <row r="18564" spans="1:1">
      <c r="A18564">
        <v>8.3174300000000007E-3</v>
      </c>
    </row>
    <row r="18565" spans="1:1">
      <c r="A18565">
        <v>8.30323E-3</v>
      </c>
    </row>
    <row r="18566" spans="1:1">
      <c r="A18566">
        <v>8.3071699999999991E-3</v>
      </c>
    </row>
    <row r="18567" spans="1:1">
      <c r="A18567">
        <v>8.3152699999999996E-3</v>
      </c>
    </row>
    <row r="18568" spans="1:1">
      <c r="A18568">
        <v>8.3014500000000001E-3</v>
      </c>
    </row>
    <row r="18569" spans="1:1">
      <c r="A18569">
        <v>8.2786400000000003E-3</v>
      </c>
    </row>
    <row r="18570" spans="1:1">
      <c r="A18570">
        <v>8.26497E-3</v>
      </c>
    </row>
    <row r="18571" spans="1:1">
      <c r="A18571">
        <v>8.2594899999999995E-3</v>
      </c>
    </row>
    <row r="18572" spans="1:1">
      <c r="A18572">
        <v>8.2461099999999992E-3</v>
      </c>
    </row>
    <row r="18573" spans="1:1">
      <c r="A18573">
        <v>8.2146700000000003E-3</v>
      </c>
    </row>
    <row r="18574" spans="1:1">
      <c r="A18574">
        <v>8.2174199999999996E-3</v>
      </c>
    </row>
    <row r="18575" spans="1:1">
      <c r="A18575">
        <v>8.1961099999999995E-3</v>
      </c>
    </row>
    <row r="18576" spans="1:1">
      <c r="A18576">
        <v>8.1932099999999994E-3</v>
      </c>
    </row>
    <row r="18577" spans="1:1">
      <c r="A18577">
        <v>8.1801200000000008E-3</v>
      </c>
    </row>
    <row r="18578" spans="1:1">
      <c r="A18578">
        <v>8.1861799999999995E-3</v>
      </c>
    </row>
    <row r="18579" spans="1:1">
      <c r="A18579">
        <v>8.2374200000000005E-3</v>
      </c>
    </row>
    <row r="18580" spans="1:1">
      <c r="A18580">
        <v>8.2730800000000004E-3</v>
      </c>
    </row>
    <row r="18581" spans="1:1">
      <c r="A18581">
        <v>8.2655599999999999E-3</v>
      </c>
    </row>
    <row r="18582" spans="1:1">
      <c r="A18582">
        <v>8.2378099999999999E-3</v>
      </c>
    </row>
    <row r="18583" spans="1:1">
      <c r="A18583">
        <v>8.2630399999999993E-3</v>
      </c>
    </row>
    <row r="18584" spans="1:1">
      <c r="A18584">
        <v>8.2625900000000002E-3</v>
      </c>
    </row>
    <row r="18585" spans="1:1">
      <c r="A18585">
        <v>8.2867700000000006E-3</v>
      </c>
    </row>
    <row r="18586" spans="1:1">
      <c r="A18586">
        <v>8.2701300000000005E-3</v>
      </c>
    </row>
    <row r="18587" spans="1:1">
      <c r="A18587">
        <v>8.2633499999999992E-3</v>
      </c>
    </row>
    <row r="18588" spans="1:1">
      <c r="A18588">
        <v>8.2304600000000002E-3</v>
      </c>
    </row>
    <row r="18589" spans="1:1">
      <c r="A18589">
        <v>8.2163600000000007E-3</v>
      </c>
    </row>
    <row r="18590" spans="1:1">
      <c r="A18590">
        <v>8.2754500000000002E-3</v>
      </c>
    </row>
    <row r="18591" spans="1:1">
      <c r="A18591">
        <v>8.2663400000000005E-3</v>
      </c>
    </row>
    <row r="18592" spans="1:1">
      <c r="A18592">
        <v>8.2470400000000006E-3</v>
      </c>
    </row>
    <row r="18593" spans="1:1">
      <c r="A18593">
        <v>8.2041600000000003E-3</v>
      </c>
    </row>
    <row r="18594" spans="1:1">
      <c r="A18594">
        <v>8.2136399999999995E-3</v>
      </c>
    </row>
    <row r="18595" spans="1:1">
      <c r="A18595">
        <v>8.2103899999999997E-3</v>
      </c>
    </row>
    <row r="18596" spans="1:1">
      <c r="A18596">
        <v>8.1924100000000007E-3</v>
      </c>
    </row>
    <row r="18597" spans="1:1">
      <c r="A18597">
        <v>8.1720300000000003E-3</v>
      </c>
    </row>
    <row r="18598" spans="1:1">
      <c r="A18598">
        <v>8.1563999999999994E-3</v>
      </c>
    </row>
    <row r="18599" spans="1:1">
      <c r="A18599">
        <v>8.1517099999999995E-3</v>
      </c>
    </row>
    <row r="18600" spans="1:1">
      <c r="A18600">
        <v>8.1152399999999993E-3</v>
      </c>
    </row>
    <row r="18601" spans="1:1">
      <c r="A18601">
        <v>8.1356799999999993E-3</v>
      </c>
    </row>
    <row r="18602" spans="1:1">
      <c r="A18602">
        <v>8.1488399999999992E-3</v>
      </c>
    </row>
    <row r="18603" spans="1:1">
      <c r="A18603">
        <v>8.1467199999999997E-3</v>
      </c>
    </row>
    <row r="18604" spans="1:1">
      <c r="A18604">
        <v>8.1480700000000003E-3</v>
      </c>
    </row>
    <row r="18605" spans="1:1">
      <c r="A18605">
        <v>8.1565400000000003E-3</v>
      </c>
    </row>
    <row r="18606" spans="1:1">
      <c r="A18606">
        <v>8.1228099999999994E-3</v>
      </c>
    </row>
    <row r="18607" spans="1:1">
      <c r="A18607">
        <v>8.1252300000000006E-3</v>
      </c>
    </row>
    <row r="18608" spans="1:1">
      <c r="A18608">
        <v>8.1069899999999997E-3</v>
      </c>
    </row>
    <row r="18609" spans="1:1">
      <c r="A18609">
        <v>8.0895299999999993E-3</v>
      </c>
    </row>
    <row r="18610" spans="1:1">
      <c r="A18610">
        <v>8.0833499999999996E-3</v>
      </c>
    </row>
    <row r="18611" spans="1:1">
      <c r="A18611">
        <v>8.1072799999999997E-3</v>
      </c>
    </row>
    <row r="18612" spans="1:1">
      <c r="A18612">
        <v>8.0805700000000005E-3</v>
      </c>
    </row>
    <row r="18613" spans="1:1">
      <c r="A18613">
        <v>8.0664799999999991E-3</v>
      </c>
    </row>
    <row r="18614" spans="1:1">
      <c r="A18614">
        <v>8.0610300000000003E-3</v>
      </c>
    </row>
    <row r="18615" spans="1:1">
      <c r="A18615">
        <v>8.0232199999999993E-3</v>
      </c>
    </row>
    <row r="18616" spans="1:1">
      <c r="A18616">
        <v>8.0191599999999991E-3</v>
      </c>
    </row>
    <row r="18617" spans="1:1">
      <c r="A18617">
        <v>8.0254300000000001E-3</v>
      </c>
    </row>
    <row r="18618" spans="1:1">
      <c r="A18618">
        <v>8.0451700000000008E-3</v>
      </c>
    </row>
    <row r="18619" spans="1:1">
      <c r="A18619">
        <v>8.0990799999999998E-3</v>
      </c>
    </row>
    <row r="18620" spans="1:1">
      <c r="A18620">
        <v>8.0835000000000004E-3</v>
      </c>
    </row>
    <row r="18621" spans="1:1">
      <c r="A18621">
        <v>8.0641800000000007E-3</v>
      </c>
    </row>
    <row r="18622" spans="1:1">
      <c r="A18622">
        <v>8.0808400000000006E-3</v>
      </c>
    </row>
    <row r="18623" spans="1:1">
      <c r="A18623">
        <v>8.0664699999999992E-3</v>
      </c>
    </row>
    <row r="18624" spans="1:1">
      <c r="A18624">
        <v>8.1008199999999999E-3</v>
      </c>
    </row>
    <row r="18625" spans="1:1">
      <c r="A18625">
        <v>8.06605E-3</v>
      </c>
    </row>
    <row r="18626" spans="1:1">
      <c r="A18626">
        <v>8.0766999999999992E-3</v>
      </c>
    </row>
    <row r="18627" spans="1:1">
      <c r="A18627">
        <v>8.0613999999999998E-3</v>
      </c>
    </row>
    <row r="18628" spans="1:1">
      <c r="A18628">
        <v>8.0712000000000006E-3</v>
      </c>
    </row>
    <row r="18629" spans="1:1">
      <c r="A18629">
        <v>8.04677E-3</v>
      </c>
    </row>
    <row r="18630" spans="1:1">
      <c r="A18630">
        <v>8.0528200000000005E-3</v>
      </c>
    </row>
    <row r="18631" spans="1:1">
      <c r="A18631">
        <v>8.0687399999999996E-3</v>
      </c>
    </row>
    <row r="18632" spans="1:1">
      <c r="A18632">
        <v>8.1049499999999997E-3</v>
      </c>
    </row>
    <row r="18633" spans="1:1">
      <c r="A18633">
        <v>8.1581699999999993E-3</v>
      </c>
    </row>
    <row r="18634" spans="1:1">
      <c r="A18634">
        <v>8.1600100000000005E-3</v>
      </c>
    </row>
    <row r="18635" spans="1:1">
      <c r="A18635">
        <v>8.1453199999999993E-3</v>
      </c>
    </row>
    <row r="18636" spans="1:1">
      <c r="A18636">
        <v>8.1439500000000005E-3</v>
      </c>
    </row>
    <row r="18637" spans="1:1">
      <c r="A18637">
        <v>8.1404600000000004E-3</v>
      </c>
    </row>
    <row r="18638" spans="1:1">
      <c r="A18638">
        <v>8.1231299999999992E-3</v>
      </c>
    </row>
    <row r="18639" spans="1:1">
      <c r="A18639">
        <v>8.12183E-3</v>
      </c>
    </row>
    <row r="18640" spans="1:1">
      <c r="A18640">
        <v>8.1311700000000001E-3</v>
      </c>
    </row>
    <row r="18641" spans="1:1">
      <c r="A18641">
        <v>8.1172599999999994E-3</v>
      </c>
    </row>
    <row r="18642" spans="1:1">
      <c r="A18642">
        <v>8.1036100000000007E-3</v>
      </c>
    </row>
    <row r="18643" spans="1:1">
      <c r="A18643">
        <v>8.1346500000000002E-3</v>
      </c>
    </row>
    <row r="18644" spans="1:1">
      <c r="A18644">
        <v>8.1322700000000005E-3</v>
      </c>
    </row>
    <row r="18645" spans="1:1">
      <c r="A18645">
        <v>8.1331800000000003E-3</v>
      </c>
    </row>
    <row r="18646" spans="1:1">
      <c r="A18646">
        <v>8.1397699999999993E-3</v>
      </c>
    </row>
    <row r="18647" spans="1:1">
      <c r="A18647">
        <v>8.1230199999999999E-3</v>
      </c>
    </row>
    <row r="18648" spans="1:1">
      <c r="A18648">
        <v>8.1513699999999998E-3</v>
      </c>
    </row>
    <row r="18649" spans="1:1">
      <c r="A18649">
        <v>8.1461599999999995E-3</v>
      </c>
    </row>
    <row r="18650" spans="1:1">
      <c r="A18650">
        <v>8.1334400000000005E-3</v>
      </c>
    </row>
    <row r="18651" spans="1:1">
      <c r="A18651">
        <v>8.1209799999999999E-3</v>
      </c>
    </row>
    <row r="18652" spans="1:1">
      <c r="A18652">
        <v>8.1087899999999994E-3</v>
      </c>
    </row>
    <row r="18653" spans="1:1">
      <c r="A18653">
        <v>8.0637999999999994E-3</v>
      </c>
    </row>
    <row r="18654" spans="1:1">
      <c r="A18654">
        <v>8.1308400000000003E-3</v>
      </c>
    </row>
    <row r="18655" spans="1:1">
      <c r="A18655">
        <v>8.0920499999999999E-3</v>
      </c>
    </row>
    <row r="18656" spans="1:1">
      <c r="A18656">
        <v>8.1255900000000002E-3</v>
      </c>
    </row>
    <row r="18657" spans="1:1">
      <c r="A18657">
        <v>8.1328100000000007E-3</v>
      </c>
    </row>
    <row r="18658" spans="1:1">
      <c r="A18658">
        <v>8.1709599999999997E-3</v>
      </c>
    </row>
    <row r="18659" spans="1:1">
      <c r="A18659">
        <v>8.1588600000000004E-3</v>
      </c>
    </row>
    <row r="18660" spans="1:1">
      <c r="A18660">
        <v>8.1968900000000001E-3</v>
      </c>
    </row>
    <row r="18661" spans="1:1">
      <c r="A18661">
        <v>8.1851500000000004E-3</v>
      </c>
    </row>
    <row r="18662" spans="1:1">
      <c r="A18662">
        <v>8.1718299999999997E-3</v>
      </c>
    </row>
    <row r="18663" spans="1:1">
      <c r="A18663">
        <v>8.2050300000000003E-3</v>
      </c>
    </row>
    <row r="18664" spans="1:1">
      <c r="A18664">
        <v>8.1909900000000004E-3</v>
      </c>
    </row>
    <row r="18665" spans="1:1">
      <c r="A18665">
        <v>8.1969699999999996E-3</v>
      </c>
    </row>
    <row r="18666" spans="1:1">
      <c r="A18666">
        <v>8.1832999999999993E-3</v>
      </c>
    </row>
    <row r="18667" spans="1:1">
      <c r="A18667">
        <v>8.1795600000000006E-3</v>
      </c>
    </row>
    <row r="18668" spans="1:1">
      <c r="A18668">
        <v>8.1741100000000001E-3</v>
      </c>
    </row>
    <row r="18669" spans="1:1">
      <c r="A18669">
        <v>8.1634499999999992E-3</v>
      </c>
    </row>
    <row r="18670" spans="1:1">
      <c r="A18670">
        <v>8.1461399999999996E-3</v>
      </c>
    </row>
    <row r="18671" spans="1:1">
      <c r="A18671">
        <v>8.1276000000000004E-3</v>
      </c>
    </row>
    <row r="18672" spans="1:1">
      <c r="A18672">
        <v>8.1133000000000004E-3</v>
      </c>
    </row>
    <row r="18673" spans="1:1">
      <c r="A18673">
        <v>8.12856E-3</v>
      </c>
    </row>
    <row r="18674" spans="1:1">
      <c r="A18674">
        <v>8.1754500000000008E-3</v>
      </c>
    </row>
    <row r="18675" spans="1:1">
      <c r="A18675">
        <v>8.1701099999999995E-3</v>
      </c>
    </row>
    <row r="18676" spans="1:1">
      <c r="A18676">
        <v>8.1151499999999998E-3</v>
      </c>
    </row>
    <row r="18677" spans="1:1">
      <c r="A18677">
        <v>8.1254399999999994E-3</v>
      </c>
    </row>
    <row r="18678" spans="1:1">
      <c r="A18678">
        <v>8.1255200000000007E-3</v>
      </c>
    </row>
    <row r="18679" spans="1:1">
      <c r="A18679">
        <v>8.1112400000000005E-3</v>
      </c>
    </row>
    <row r="18680" spans="1:1">
      <c r="A18680">
        <v>8.1230299999999998E-3</v>
      </c>
    </row>
    <row r="18681" spans="1:1">
      <c r="A18681">
        <v>8.1245899999999992E-3</v>
      </c>
    </row>
    <row r="18682" spans="1:1">
      <c r="A18682">
        <v>8.1088700000000007E-3</v>
      </c>
    </row>
    <row r="18683" spans="1:1">
      <c r="A18683">
        <v>8.1088199999999992E-3</v>
      </c>
    </row>
    <row r="18684" spans="1:1">
      <c r="A18684">
        <v>8.1116799999999996E-3</v>
      </c>
    </row>
    <row r="18685" spans="1:1">
      <c r="A18685">
        <v>8.1226300000000005E-3</v>
      </c>
    </row>
    <row r="18686" spans="1:1">
      <c r="A18686">
        <v>8.1026499999999994E-3</v>
      </c>
    </row>
    <row r="18687" spans="1:1">
      <c r="A18687">
        <v>8.1200000000000005E-3</v>
      </c>
    </row>
    <row r="18688" spans="1:1">
      <c r="A18688">
        <v>8.0858900000000001E-3</v>
      </c>
    </row>
    <row r="18689" spans="1:1">
      <c r="A18689">
        <v>8.0988499999999995E-3</v>
      </c>
    </row>
    <row r="18690" spans="1:1">
      <c r="A18690">
        <v>8.0887100000000007E-3</v>
      </c>
    </row>
    <row r="18691" spans="1:1">
      <c r="A18691">
        <v>8.0761600000000006E-3</v>
      </c>
    </row>
    <row r="18692" spans="1:1">
      <c r="A18692">
        <v>8.06137E-3</v>
      </c>
    </row>
    <row r="18693" spans="1:1">
      <c r="A18693">
        <v>8.0846800000000003E-3</v>
      </c>
    </row>
    <row r="18694" spans="1:1">
      <c r="A18694">
        <v>8.0827099999999999E-3</v>
      </c>
    </row>
    <row r="18695" spans="1:1">
      <c r="A18695">
        <v>8.0725099999999998E-3</v>
      </c>
    </row>
    <row r="18696" spans="1:1">
      <c r="A18696">
        <v>8.0944899999999993E-3</v>
      </c>
    </row>
    <row r="18697" spans="1:1">
      <c r="A18697">
        <v>8.1309999999999993E-3</v>
      </c>
    </row>
    <row r="18698" spans="1:1">
      <c r="A18698">
        <v>8.1238300000000003E-3</v>
      </c>
    </row>
    <row r="18699" spans="1:1">
      <c r="A18699">
        <v>8.1344999999999994E-3</v>
      </c>
    </row>
    <row r="18700" spans="1:1">
      <c r="A18700">
        <v>8.1246400000000007E-3</v>
      </c>
    </row>
    <row r="18701" spans="1:1">
      <c r="A18701">
        <v>8.1412800000000007E-3</v>
      </c>
    </row>
    <row r="18702" spans="1:1">
      <c r="A18702">
        <v>8.1027600000000005E-3</v>
      </c>
    </row>
    <row r="18703" spans="1:1">
      <c r="A18703">
        <v>8.0926999999999995E-3</v>
      </c>
    </row>
    <row r="18704" spans="1:1">
      <c r="A18704">
        <v>8.0779000000000007E-3</v>
      </c>
    </row>
    <row r="18705" spans="1:1">
      <c r="A18705">
        <v>8.0435100000000002E-3</v>
      </c>
    </row>
    <row r="18706" spans="1:1">
      <c r="A18706">
        <v>8.0657200000000002E-3</v>
      </c>
    </row>
    <row r="18707" spans="1:1">
      <c r="A18707">
        <v>8.0337499999999992E-3</v>
      </c>
    </row>
    <row r="18708" spans="1:1">
      <c r="A18708">
        <v>8.0686899999999999E-3</v>
      </c>
    </row>
    <row r="18709" spans="1:1">
      <c r="A18709">
        <v>8.0872099999999992E-3</v>
      </c>
    </row>
    <row r="18710" spans="1:1">
      <c r="A18710">
        <v>8.08064E-3</v>
      </c>
    </row>
    <row r="18711" spans="1:1">
      <c r="A18711">
        <v>8.0787800000000007E-3</v>
      </c>
    </row>
    <row r="18712" spans="1:1">
      <c r="A18712">
        <v>8.0552000000000002E-3</v>
      </c>
    </row>
    <row r="18713" spans="1:1">
      <c r="A18713">
        <v>8.0766199999999996E-3</v>
      </c>
    </row>
    <row r="18714" spans="1:1">
      <c r="A18714">
        <v>8.0929699999999997E-3</v>
      </c>
    </row>
    <row r="18715" spans="1:1">
      <c r="A18715">
        <v>8.0799500000000007E-3</v>
      </c>
    </row>
    <row r="18716" spans="1:1">
      <c r="A18716">
        <v>8.07014E-3</v>
      </c>
    </row>
    <row r="18717" spans="1:1">
      <c r="A18717">
        <v>8.0490100000000005E-3</v>
      </c>
    </row>
    <row r="18718" spans="1:1">
      <c r="A18718">
        <v>8.0830899999999994E-3</v>
      </c>
    </row>
    <row r="18719" spans="1:1">
      <c r="A18719">
        <v>8.1104200000000001E-3</v>
      </c>
    </row>
    <row r="18720" spans="1:1">
      <c r="A18720">
        <v>8.1133899999999998E-3</v>
      </c>
    </row>
    <row r="18721" spans="1:1">
      <c r="A18721">
        <v>8.1034100000000001E-3</v>
      </c>
    </row>
    <row r="18722" spans="1:1">
      <c r="A18722">
        <v>8.0590799999999997E-3</v>
      </c>
    </row>
    <row r="18723" spans="1:1">
      <c r="A18723">
        <v>8.0914400000000001E-3</v>
      </c>
    </row>
    <row r="18724" spans="1:1">
      <c r="A18724">
        <v>8.0945800000000005E-3</v>
      </c>
    </row>
    <row r="18725" spans="1:1">
      <c r="A18725">
        <v>8.0976199999999998E-3</v>
      </c>
    </row>
    <row r="18726" spans="1:1">
      <c r="A18726">
        <v>8.0883399999999994E-3</v>
      </c>
    </row>
    <row r="18727" spans="1:1">
      <c r="A18727">
        <v>8.0793299999999992E-3</v>
      </c>
    </row>
    <row r="18728" spans="1:1">
      <c r="A18728">
        <v>8.0786E-3</v>
      </c>
    </row>
    <row r="18729" spans="1:1">
      <c r="A18729">
        <v>8.06224E-3</v>
      </c>
    </row>
    <row r="18730" spans="1:1">
      <c r="A18730">
        <v>8.0432400000000001E-3</v>
      </c>
    </row>
    <row r="18731" spans="1:1">
      <c r="A18731">
        <v>8.0205099999999998E-3</v>
      </c>
    </row>
    <row r="18732" spans="1:1">
      <c r="A18732">
        <v>7.9903999999999999E-3</v>
      </c>
    </row>
    <row r="18733" spans="1:1">
      <c r="A18733">
        <v>8.0138599999999994E-3</v>
      </c>
    </row>
    <row r="18734" spans="1:1">
      <c r="A18734">
        <v>8.0046600000000002E-3</v>
      </c>
    </row>
    <row r="18735" spans="1:1">
      <c r="A18735">
        <v>8.0188299999999994E-3</v>
      </c>
    </row>
    <row r="18736" spans="1:1">
      <c r="A18736">
        <v>7.9657300000000007E-3</v>
      </c>
    </row>
    <row r="18737" spans="1:1">
      <c r="A18737">
        <v>7.9647499999999996E-3</v>
      </c>
    </row>
    <row r="18738" spans="1:1">
      <c r="A18738">
        <v>7.9743999999999995E-3</v>
      </c>
    </row>
    <row r="18739" spans="1:1">
      <c r="A18739">
        <v>7.9977799999999995E-3</v>
      </c>
    </row>
    <row r="18740" spans="1:1">
      <c r="A18740">
        <v>7.9966800000000008E-3</v>
      </c>
    </row>
    <row r="18741" spans="1:1">
      <c r="A18741">
        <v>7.9982899999999999E-3</v>
      </c>
    </row>
    <row r="18742" spans="1:1">
      <c r="A18742">
        <v>8.0099200000000002E-3</v>
      </c>
    </row>
    <row r="18743" spans="1:1">
      <c r="A18743">
        <v>7.9853200000000006E-3</v>
      </c>
    </row>
    <row r="18744" spans="1:1">
      <c r="A18744">
        <v>7.9757500000000002E-3</v>
      </c>
    </row>
    <row r="18745" spans="1:1">
      <c r="A18745">
        <v>7.96644E-3</v>
      </c>
    </row>
    <row r="18746" spans="1:1">
      <c r="A18746">
        <v>7.9720999999999993E-3</v>
      </c>
    </row>
    <row r="18747" spans="1:1">
      <c r="A18747">
        <v>7.9689700000000006E-3</v>
      </c>
    </row>
    <row r="18748" spans="1:1">
      <c r="A18748">
        <v>7.9866099999999999E-3</v>
      </c>
    </row>
    <row r="18749" spans="1:1">
      <c r="A18749">
        <v>7.9919599999999993E-3</v>
      </c>
    </row>
    <row r="18750" spans="1:1">
      <c r="A18750">
        <v>7.9831499999999996E-3</v>
      </c>
    </row>
    <row r="18751" spans="1:1">
      <c r="A18751">
        <v>7.9824500000000003E-3</v>
      </c>
    </row>
    <row r="18752" spans="1:1">
      <c r="A18752">
        <v>7.95475E-3</v>
      </c>
    </row>
    <row r="18753" spans="1:1">
      <c r="A18753">
        <v>7.9461400000000008E-3</v>
      </c>
    </row>
    <row r="18754" spans="1:1">
      <c r="A18754">
        <v>7.9527199999999999E-3</v>
      </c>
    </row>
    <row r="18755" spans="1:1">
      <c r="A18755">
        <v>7.9702100000000001E-3</v>
      </c>
    </row>
    <row r="18756" spans="1:1">
      <c r="A18756">
        <v>7.9533699999999995E-3</v>
      </c>
    </row>
    <row r="18757" spans="1:1">
      <c r="A18757">
        <v>7.94512E-3</v>
      </c>
    </row>
    <row r="18758" spans="1:1">
      <c r="A18758">
        <v>7.9535400000000003E-3</v>
      </c>
    </row>
    <row r="18759" spans="1:1">
      <c r="A18759">
        <v>7.9680299999999992E-3</v>
      </c>
    </row>
    <row r="18760" spans="1:1">
      <c r="A18760">
        <v>8.0318400000000002E-3</v>
      </c>
    </row>
    <row r="18761" spans="1:1">
      <c r="A18761">
        <v>8.0130700000000006E-3</v>
      </c>
    </row>
    <row r="18762" spans="1:1">
      <c r="A18762">
        <v>7.9874100000000003E-3</v>
      </c>
    </row>
    <row r="18763" spans="1:1">
      <c r="A18763">
        <v>7.9926300000000006E-3</v>
      </c>
    </row>
    <row r="18764" spans="1:1">
      <c r="A18764">
        <v>7.97637E-3</v>
      </c>
    </row>
    <row r="18765" spans="1:1">
      <c r="A18765">
        <v>7.9754100000000005E-3</v>
      </c>
    </row>
    <row r="18766" spans="1:1">
      <c r="A18766">
        <v>7.9697199999999996E-3</v>
      </c>
    </row>
    <row r="18767" spans="1:1">
      <c r="A18767">
        <v>7.9705000000000002E-3</v>
      </c>
    </row>
    <row r="18768" spans="1:1">
      <c r="A18768">
        <v>7.9742800000000003E-3</v>
      </c>
    </row>
    <row r="18769" spans="1:1">
      <c r="A18769">
        <v>7.9667999999999996E-3</v>
      </c>
    </row>
    <row r="18770" spans="1:1">
      <c r="A18770">
        <v>7.9672300000000005E-3</v>
      </c>
    </row>
    <row r="18771" spans="1:1">
      <c r="A18771">
        <v>7.9676699999999996E-3</v>
      </c>
    </row>
    <row r="18772" spans="1:1">
      <c r="A18772">
        <v>7.9556799999999997E-3</v>
      </c>
    </row>
    <row r="18773" spans="1:1">
      <c r="A18773">
        <v>7.9505400000000007E-3</v>
      </c>
    </row>
    <row r="18774" spans="1:1">
      <c r="A18774">
        <v>7.9439999999999997E-3</v>
      </c>
    </row>
    <row r="18775" spans="1:1">
      <c r="A18775">
        <v>7.9540800000000005E-3</v>
      </c>
    </row>
    <row r="18776" spans="1:1">
      <c r="A18776">
        <v>7.96031E-3</v>
      </c>
    </row>
    <row r="18777" spans="1:1">
      <c r="A18777">
        <v>7.9469999999999992E-3</v>
      </c>
    </row>
    <row r="18778" spans="1:1">
      <c r="A18778">
        <v>7.9425399999999997E-3</v>
      </c>
    </row>
    <row r="18779" spans="1:1">
      <c r="A18779">
        <v>7.9285899999999992E-3</v>
      </c>
    </row>
    <row r="18780" spans="1:1">
      <c r="A18780">
        <v>7.9186800000000009E-3</v>
      </c>
    </row>
    <row r="18781" spans="1:1">
      <c r="A18781">
        <v>7.9155200000000005E-3</v>
      </c>
    </row>
    <row r="18782" spans="1:1">
      <c r="A18782">
        <v>7.8962100000000007E-3</v>
      </c>
    </row>
    <row r="18783" spans="1:1">
      <c r="A18783">
        <v>7.8846599999999999E-3</v>
      </c>
    </row>
    <row r="18784" spans="1:1">
      <c r="A18784">
        <v>7.8722800000000006E-3</v>
      </c>
    </row>
    <row r="18785" spans="1:1">
      <c r="A18785">
        <v>7.8685999999999999E-3</v>
      </c>
    </row>
    <row r="18786" spans="1:1">
      <c r="A18786">
        <v>7.8684700000000007E-3</v>
      </c>
    </row>
    <row r="18787" spans="1:1">
      <c r="A18787">
        <v>7.8291599999999999E-3</v>
      </c>
    </row>
    <row r="18788" spans="1:1">
      <c r="A18788">
        <v>7.8433900000000004E-3</v>
      </c>
    </row>
    <row r="18789" spans="1:1">
      <c r="A18789">
        <v>7.8024399999999999E-3</v>
      </c>
    </row>
    <row r="18790" spans="1:1">
      <c r="A18790">
        <v>7.7850200000000001E-3</v>
      </c>
    </row>
    <row r="18791" spans="1:1">
      <c r="A18791">
        <v>7.7744399999999996E-3</v>
      </c>
    </row>
    <row r="18792" spans="1:1">
      <c r="A18792">
        <v>7.7504499999999999E-3</v>
      </c>
    </row>
    <row r="18793" spans="1:1">
      <c r="A18793">
        <v>7.8456399999999992E-3</v>
      </c>
    </row>
    <row r="18794" spans="1:1">
      <c r="A18794">
        <v>7.8358899999999999E-3</v>
      </c>
    </row>
    <row r="18795" spans="1:1">
      <c r="A18795">
        <v>7.8242199999999998E-3</v>
      </c>
    </row>
    <row r="18796" spans="1:1">
      <c r="A18796">
        <v>7.7438000000000003E-3</v>
      </c>
    </row>
    <row r="18797" spans="1:1">
      <c r="A18797">
        <v>7.7669200000000001E-3</v>
      </c>
    </row>
    <row r="18798" spans="1:1">
      <c r="A18798">
        <v>7.7669499999999999E-3</v>
      </c>
    </row>
    <row r="18799" spans="1:1">
      <c r="A18799">
        <v>7.7891899999999997E-3</v>
      </c>
    </row>
    <row r="18800" spans="1:1">
      <c r="A18800">
        <v>7.8104300000000002E-3</v>
      </c>
    </row>
    <row r="18801" spans="1:1">
      <c r="A18801">
        <v>7.8006999999999998E-3</v>
      </c>
    </row>
    <row r="18802" spans="1:1">
      <c r="A18802">
        <v>7.79717E-3</v>
      </c>
    </row>
    <row r="18803" spans="1:1">
      <c r="A18803">
        <v>7.8054500000000002E-3</v>
      </c>
    </row>
    <row r="18804" spans="1:1">
      <c r="A18804">
        <v>7.8170800000000006E-3</v>
      </c>
    </row>
    <row r="18805" spans="1:1">
      <c r="A18805">
        <v>7.8076899999999999E-3</v>
      </c>
    </row>
    <row r="18806" spans="1:1">
      <c r="A18806">
        <v>7.8374900000000008E-3</v>
      </c>
    </row>
    <row r="18807" spans="1:1">
      <c r="A18807">
        <v>7.8363600000000005E-3</v>
      </c>
    </row>
    <row r="18808" spans="1:1">
      <c r="A18808">
        <v>7.8673300000000005E-3</v>
      </c>
    </row>
    <row r="18809" spans="1:1">
      <c r="A18809">
        <v>7.8545899999999998E-3</v>
      </c>
    </row>
    <row r="18810" spans="1:1">
      <c r="A18810">
        <v>7.8929599999999992E-3</v>
      </c>
    </row>
    <row r="18811" spans="1:1">
      <c r="A18811">
        <v>7.87209E-3</v>
      </c>
    </row>
    <row r="18812" spans="1:1">
      <c r="A18812">
        <v>7.8679200000000005E-3</v>
      </c>
    </row>
    <row r="18813" spans="1:1">
      <c r="A18813">
        <v>7.8666299999999995E-3</v>
      </c>
    </row>
    <row r="18814" spans="1:1">
      <c r="A18814">
        <v>7.8497099999999993E-3</v>
      </c>
    </row>
    <row r="18815" spans="1:1">
      <c r="A18815">
        <v>7.8540699999999995E-3</v>
      </c>
    </row>
    <row r="18816" spans="1:1">
      <c r="A18816">
        <v>7.8735999999999997E-3</v>
      </c>
    </row>
    <row r="18817" spans="1:1">
      <c r="A18817">
        <v>7.9095099999999998E-3</v>
      </c>
    </row>
    <row r="18818" spans="1:1">
      <c r="A18818">
        <v>7.8992300000000001E-3</v>
      </c>
    </row>
    <row r="18819" spans="1:1">
      <c r="A18819">
        <v>7.8792700000000007E-3</v>
      </c>
    </row>
    <row r="18820" spans="1:1">
      <c r="A18820">
        <v>7.9058099999999992E-3</v>
      </c>
    </row>
    <row r="18821" spans="1:1">
      <c r="A18821">
        <v>7.9017600000000007E-3</v>
      </c>
    </row>
    <row r="18822" spans="1:1">
      <c r="A18822">
        <v>7.8840999999999998E-3</v>
      </c>
    </row>
    <row r="18823" spans="1:1">
      <c r="A18823">
        <v>7.8953200000000008E-3</v>
      </c>
    </row>
    <row r="18824" spans="1:1">
      <c r="A18824">
        <v>7.8984399999999996E-3</v>
      </c>
    </row>
    <row r="18825" spans="1:1">
      <c r="A18825">
        <v>7.9450200000000006E-3</v>
      </c>
    </row>
    <row r="18826" spans="1:1">
      <c r="A18826">
        <v>7.9382900000000006E-3</v>
      </c>
    </row>
    <row r="18827" spans="1:1">
      <c r="A18827">
        <v>7.9279699999999995E-3</v>
      </c>
    </row>
    <row r="18828" spans="1:1">
      <c r="A18828">
        <v>7.9125199999999993E-3</v>
      </c>
    </row>
    <row r="18829" spans="1:1">
      <c r="A18829">
        <v>7.9173000000000004E-3</v>
      </c>
    </row>
    <row r="18830" spans="1:1">
      <c r="A18830">
        <v>7.9289900000000003E-3</v>
      </c>
    </row>
    <row r="18831" spans="1:1">
      <c r="A18831">
        <v>7.9653499999999995E-3</v>
      </c>
    </row>
    <row r="18832" spans="1:1">
      <c r="A18832">
        <v>7.9500200000000004E-3</v>
      </c>
    </row>
    <row r="18833" spans="1:1">
      <c r="A18833">
        <v>7.9312700000000007E-3</v>
      </c>
    </row>
    <row r="18834" spans="1:1">
      <c r="A18834">
        <v>7.9482800000000003E-3</v>
      </c>
    </row>
    <row r="18835" spans="1:1">
      <c r="A18835">
        <v>7.9313500000000002E-3</v>
      </c>
    </row>
    <row r="18836" spans="1:1">
      <c r="A18836">
        <v>7.9251100000000008E-3</v>
      </c>
    </row>
    <row r="18837" spans="1:1">
      <c r="A18837">
        <v>7.8691400000000002E-3</v>
      </c>
    </row>
    <row r="18838" spans="1:1">
      <c r="A18838">
        <v>7.8326899999999998E-3</v>
      </c>
    </row>
    <row r="18839" spans="1:1">
      <c r="A18839">
        <v>7.8583799999999999E-3</v>
      </c>
    </row>
    <row r="18840" spans="1:1">
      <c r="A18840">
        <v>7.8485599999999992E-3</v>
      </c>
    </row>
    <row r="18841" spans="1:1">
      <c r="A18841">
        <v>7.87004E-3</v>
      </c>
    </row>
    <row r="18842" spans="1:1">
      <c r="A18842">
        <v>7.8983500000000002E-3</v>
      </c>
    </row>
    <row r="18843" spans="1:1">
      <c r="A18843">
        <v>7.8857500000000004E-3</v>
      </c>
    </row>
    <row r="18844" spans="1:1">
      <c r="A18844">
        <v>7.8687099999999992E-3</v>
      </c>
    </row>
    <row r="18845" spans="1:1">
      <c r="A18845">
        <v>7.85952E-3</v>
      </c>
    </row>
    <row r="18846" spans="1:1">
      <c r="A18846">
        <v>7.8432299999999996E-3</v>
      </c>
    </row>
    <row r="18847" spans="1:1">
      <c r="A18847">
        <v>7.8765399999999996E-3</v>
      </c>
    </row>
    <row r="18848" spans="1:1">
      <c r="A18848">
        <v>7.8802200000000003E-3</v>
      </c>
    </row>
    <row r="18849" spans="1:1">
      <c r="A18849">
        <v>7.87034E-3</v>
      </c>
    </row>
    <row r="18850" spans="1:1">
      <c r="A18850">
        <v>7.8566699999999996E-3</v>
      </c>
    </row>
    <row r="18851" spans="1:1">
      <c r="A18851">
        <v>7.8582400000000007E-3</v>
      </c>
    </row>
    <row r="18852" spans="1:1">
      <c r="A18852">
        <v>7.8487299999999999E-3</v>
      </c>
    </row>
    <row r="18853" spans="1:1">
      <c r="A18853">
        <v>7.8405999999999997E-3</v>
      </c>
    </row>
    <row r="18854" spans="1:1">
      <c r="A18854">
        <v>7.8399200000000002E-3</v>
      </c>
    </row>
    <row r="18855" spans="1:1">
      <c r="A18855">
        <v>7.8109499999999997E-3</v>
      </c>
    </row>
    <row r="18856" spans="1:1">
      <c r="A18856">
        <v>7.8440300000000001E-3</v>
      </c>
    </row>
    <row r="18857" spans="1:1">
      <c r="A18857">
        <v>7.8348900000000006E-3</v>
      </c>
    </row>
    <row r="18858" spans="1:1">
      <c r="A18858">
        <v>7.8360500000000007E-3</v>
      </c>
    </row>
    <row r="18859" spans="1:1">
      <c r="A18859">
        <v>7.8234499999999992E-3</v>
      </c>
    </row>
    <row r="18860" spans="1:1">
      <c r="A18860">
        <v>7.8601399999999998E-3</v>
      </c>
    </row>
    <row r="18861" spans="1:1">
      <c r="A18861">
        <v>7.8521000000000007E-3</v>
      </c>
    </row>
    <row r="18862" spans="1:1">
      <c r="A18862">
        <v>7.8978799999999995E-3</v>
      </c>
    </row>
    <row r="18863" spans="1:1">
      <c r="A18863">
        <v>7.8960200000000001E-3</v>
      </c>
    </row>
    <row r="18864" spans="1:1">
      <c r="A18864">
        <v>7.9060299999999997E-3</v>
      </c>
    </row>
    <row r="18865" spans="1:1">
      <c r="A18865">
        <v>7.9235799999999995E-3</v>
      </c>
    </row>
    <row r="18866" spans="1:1">
      <c r="A18866">
        <v>7.9145299999999995E-3</v>
      </c>
    </row>
    <row r="18867" spans="1:1">
      <c r="A18867">
        <v>7.8935099999999994E-3</v>
      </c>
    </row>
    <row r="18868" spans="1:1">
      <c r="A18868">
        <v>7.9054199999999998E-3</v>
      </c>
    </row>
    <row r="18869" spans="1:1">
      <c r="A18869">
        <v>7.8596399999999993E-3</v>
      </c>
    </row>
    <row r="18870" spans="1:1">
      <c r="A18870">
        <v>7.8897800000000008E-3</v>
      </c>
    </row>
    <row r="18871" spans="1:1">
      <c r="A18871">
        <v>7.9077100000000001E-3</v>
      </c>
    </row>
    <row r="18872" spans="1:1">
      <c r="A18872">
        <v>7.9133199999999997E-3</v>
      </c>
    </row>
    <row r="18873" spans="1:1">
      <c r="A18873">
        <v>7.9231600000000003E-3</v>
      </c>
    </row>
    <row r="18874" spans="1:1">
      <c r="A18874">
        <v>7.9069899999999992E-3</v>
      </c>
    </row>
    <row r="18875" spans="1:1">
      <c r="A18875">
        <v>7.9096800000000005E-3</v>
      </c>
    </row>
    <row r="18876" spans="1:1">
      <c r="A18876">
        <v>7.92029E-3</v>
      </c>
    </row>
    <row r="18877" spans="1:1">
      <c r="A18877">
        <v>7.9114200000000006E-3</v>
      </c>
    </row>
    <row r="18878" spans="1:1">
      <c r="A18878">
        <v>7.9359400000000007E-3</v>
      </c>
    </row>
    <row r="18879" spans="1:1">
      <c r="A18879">
        <v>7.9273199999999999E-3</v>
      </c>
    </row>
    <row r="18880" spans="1:1">
      <c r="A18880">
        <v>7.9208200000000003E-3</v>
      </c>
    </row>
    <row r="18881" spans="1:1">
      <c r="A18881">
        <v>7.9119299999999993E-3</v>
      </c>
    </row>
    <row r="18882" spans="1:1">
      <c r="A18882">
        <v>7.9212199999999997E-3</v>
      </c>
    </row>
    <row r="18883" spans="1:1">
      <c r="A18883">
        <v>7.8518700000000004E-3</v>
      </c>
    </row>
    <row r="18884" spans="1:1">
      <c r="A18884">
        <v>7.8403599999999993E-3</v>
      </c>
    </row>
    <row r="18885" spans="1:1">
      <c r="A18885">
        <v>7.8355100000000004E-3</v>
      </c>
    </row>
    <row r="18886" spans="1:1">
      <c r="A18886">
        <v>7.8357700000000006E-3</v>
      </c>
    </row>
    <row r="18887" spans="1:1">
      <c r="A18887">
        <v>7.8195299999999999E-3</v>
      </c>
    </row>
    <row r="18888" spans="1:1">
      <c r="A18888">
        <v>7.84901E-3</v>
      </c>
    </row>
    <row r="18889" spans="1:1">
      <c r="A18889">
        <v>7.9015700000000001E-3</v>
      </c>
    </row>
    <row r="18890" spans="1:1">
      <c r="A18890">
        <v>7.9134300000000008E-3</v>
      </c>
    </row>
    <row r="18891" spans="1:1">
      <c r="A18891">
        <v>7.9069799999999992E-3</v>
      </c>
    </row>
    <row r="18892" spans="1:1">
      <c r="A18892">
        <v>7.8988200000000008E-3</v>
      </c>
    </row>
    <row r="18893" spans="1:1">
      <c r="A18893">
        <v>7.8649199999999992E-3</v>
      </c>
    </row>
    <row r="18894" spans="1:1">
      <c r="A18894">
        <v>7.8535500000000008E-3</v>
      </c>
    </row>
    <row r="18895" spans="1:1">
      <c r="A18895">
        <v>7.9578300000000008E-3</v>
      </c>
    </row>
    <row r="18896" spans="1:1">
      <c r="A18896">
        <v>7.9711599999999997E-3</v>
      </c>
    </row>
    <row r="18897" spans="1:1">
      <c r="A18897">
        <v>8.0731599999999994E-3</v>
      </c>
    </row>
    <row r="18898" spans="1:1">
      <c r="A18898">
        <v>8.0459499999999996E-3</v>
      </c>
    </row>
    <row r="18899" spans="1:1">
      <c r="A18899">
        <v>8.0067699999999999E-3</v>
      </c>
    </row>
    <row r="18900" spans="1:1">
      <c r="A18900">
        <v>7.9850000000000008E-3</v>
      </c>
    </row>
    <row r="18901" spans="1:1">
      <c r="A18901">
        <v>7.9761799999999994E-3</v>
      </c>
    </row>
    <row r="18902" spans="1:1">
      <c r="A18902">
        <v>7.9806400000000007E-3</v>
      </c>
    </row>
    <row r="18903" spans="1:1">
      <c r="A18903">
        <v>7.9710900000000001E-3</v>
      </c>
    </row>
    <row r="18904" spans="1:1">
      <c r="A18904">
        <v>7.9789000000000006E-3</v>
      </c>
    </row>
    <row r="18905" spans="1:1">
      <c r="A18905">
        <v>7.9704800000000003E-3</v>
      </c>
    </row>
    <row r="18906" spans="1:1">
      <c r="A18906">
        <v>7.9594399999999999E-3</v>
      </c>
    </row>
    <row r="18907" spans="1:1">
      <c r="A18907">
        <v>7.9583599999999994E-3</v>
      </c>
    </row>
    <row r="18908" spans="1:1">
      <c r="A18908">
        <v>7.9529000000000006E-3</v>
      </c>
    </row>
    <row r="18909" spans="1:1">
      <c r="A18909">
        <v>7.9449700000000009E-3</v>
      </c>
    </row>
    <row r="18910" spans="1:1">
      <c r="A18910">
        <v>7.9608600000000002E-3</v>
      </c>
    </row>
    <row r="18911" spans="1:1">
      <c r="A18911">
        <v>7.9899700000000008E-3</v>
      </c>
    </row>
    <row r="18912" spans="1:1">
      <c r="A18912">
        <v>7.9943900000000005E-3</v>
      </c>
    </row>
    <row r="18913" spans="1:1">
      <c r="A18913">
        <v>7.9843599999999994E-3</v>
      </c>
    </row>
    <row r="18914" spans="1:1">
      <c r="A18914">
        <v>7.9966800000000008E-3</v>
      </c>
    </row>
    <row r="18915" spans="1:1">
      <c r="A18915">
        <v>7.9997499999999999E-3</v>
      </c>
    </row>
    <row r="18916" spans="1:1">
      <c r="A18916">
        <v>8.0024299999999996E-3</v>
      </c>
    </row>
    <row r="18917" spans="1:1">
      <c r="A18917">
        <v>8.0434300000000007E-3</v>
      </c>
    </row>
    <row r="18918" spans="1:1">
      <c r="A18918">
        <v>8.0577900000000004E-3</v>
      </c>
    </row>
    <row r="18919" spans="1:1">
      <c r="A18919">
        <v>8.0290499999999994E-3</v>
      </c>
    </row>
    <row r="18920" spans="1:1">
      <c r="A18920">
        <v>8.0179199999999996E-3</v>
      </c>
    </row>
    <row r="18921" spans="1:1">
      <c r="A18921">
        <v>7.9723599999999995E-3</v>
      </c>
    </row>
    <row r="18922" spans="1:1">
      <c r="A18922">
        <v>8.0313799999999994E-3</v>
      </c>
    </row>
    <row r="18923" spans="1:1">
      <c r="A18923">
        <v>8.0164799999999994E-3</v>
      </c>
    </row>
    <row r="18924" spans="1:1">
      <c r="A18924">
        <v>8.0163200000000004E-3</v>
      </c>
    </row>
    <row r="18925" spans="1:1">
      <c r="A18925">
        <v>8.0416099999999994E-3</v>
      </c>
    </row>
    <row r="18926" spans="1:1">
      <c r="A18926">
        <v>8.0024299999999996E-3</v>
      </c>
    </row>
    <row r="18927" spans="1:1">
      <c r="A18927">
        <v>7.9789400000000003E-3</v>
      </c>
    </row>
    <row r="18928" spans="1:1">
      <c r="A18928">
        <v>8.0046200000000005E-3</v>
      </c>
    </row>
    <row r="18929" spans="1:1">
      <c r="A18929">
        <v>7.9840699999999994E-3</v>
      </c>
    </row>
    <row r="18930" spans="1:1">
      <c r="A18930">
        <v>7.9896499999999992E-3</v>
      </c>
    </row>
    <row r="18931" spans="1:1">
      <c r="A18931">
        <v>7.9607199999999993E-3</v>
      </c>
    </row>
    <row r="18932" spans="1:1">
      <c r="A18932">
        <v>7.9630699999999992E-3</v>
      </c>
    </row>
    <row r="18933" spans="1:1">
      <c r="A18933">
        <v>7.9318700000000006E-3</v>
      </c>
    </row>
    <row r="18934" spans="1:1">
      <c r="A18934">
        <v>7.9336700000000003E-3</v>
      </c>
    </row>
    <row r="18935" spans="1:1">
      <c r="A18935">
        <v>7.9768400000000007E-3</v>
      </c>
    </row>
    <row r="18936" spans="1:1">
      <c r="A18936">
        <v>7.9740000000000002E-3</v>
      </c>
    </row>
    <row r="18937" spans="1:1">
      <c r="A18937">
        <v>7.9633800000000008E-3</v>
      </c>
    </row>
    <row r="18938" spans="1:1">
      <c r="A18938">
        <v>7.9556100000000001E-3</v>
      </c>
    </row>
    <row r="18939" spans="1:1">
      <c r="A18939">
        <v>7.9818900000000002E-3</v>
      </c>
    </row>
    <row r="18940" spans="1:1">
      <c r="A18940">
        <v>8.0349299999999992E-3</v>
      </c>
    </row>
    <row r="18941" spans="1:1">
      <c r="A18941">
        <v>8.0548200000000007E-3</v>
      </c>
    </row>
    <row r="18942" spans="1:1">
      <c r="A18942">
        <v>8.0594800000000008E-3</v>
      </c>
    </row>
    <row r="18943" spans="1:1">
      <c r="A18943">
        <v>8.0667299999999994E-3</v>
      </c>
    </row>
    <row r="18944" spans="1:1">
      <c r="A18944">
        <v>8.0596999999999995E-3</v>
      </c>
    </row>
    <row r="18945" spans="1:1">
      <c r="A18945">
        <v>8.0656300000000007E-3</v>
      </c>
    </row>
    <row r="18946" spans="1:1">
      <c r="A18946">
        <v>8.0302800000000008E-3</v>
      </c>
    </row>
    <row r="18947" spans="1:1">
      <c r="A18947">
        <v>7.9998799999999991E-3</v>
      </c>
    </row>
    <row r="18948" spans="1:1">
      <c r="A18948">
        <v>8.0150599999999992E-3</v>
      </c>
    </row>
    <row r="18949" spans="1:1">
      <c r="A18949">
        <v>8.0244500000000007E-3</v>
      </c>
    </row>
    <row r="18950" spans="1:1">
      <c r="A18950">
        <v>7.9912500000000001E-3</v>
      </c>
    </row>
    <row r="18951" spans="1:1">
      <c r="A18951">
        <v>7.9795000000000005E-3</v>
      </c>
    </row>
    <row r="18952" spans="1:1">
      <c r="A18952">
        <v>7.9876300000000008E-3</v>
      </c>
    </row>
    <row r="18953" spans="1:1">
      <c r="A18953">
        <v>7.94979E-3</v>
      </c>
    </row>
    <row r="18954" spans="1:1">
      <c r="A18954">
        <v>7.9702899999999997E-3</v>
      </c>
    </row>
    <row r="18955" spans="1:1">
      <c r="A18955">
        <v>7.9361199999999996E-3</v>
      </c>
    </row>
    <row r="18956" spans="1:1">
      <c r="A18956">
        <v>7.9504199999999997E-3</v>
      </c>
    </row>
    <row r="18957" spans="1:1">
      <c r="A18957">
        <v>7.9578900000000004E-3</v>
      </c>
    </row>
    <row r="18958" spans="1:1">
      <c r="A18958">
        <v>7.9556799999999997E-3</v>
      </c>
    </row>
    <row r="18959" spans="1:1">
      <c r="A18959">
        <v>7.9792300000000004E-3</v>
      </c>
    </row>
    <row r="18960" spans="1:1">
      <c r="A18960">
        <v>7.9789200000000005E-3</v>
      </c>
    </row>
    <row r="18961" spans="1:1">
      <c r="A18961">
        <v>7.9225700000000003E-3</v>
      </c>
    </row>
    <row r="18962" spans="1:1">
      <c r="A18962">
        <v>7.9203799999999994E-3</v>
      </c>
    </row>
    <row r="18963" spans="1:1">
      <c r="A18963">
        <v>7.9226899999999996E-3</v>
      </c>
    </row>
    <row r="18964" spans="1:1">
      <c r="A18964">
        <v>7.8859800000000008E-3</v>
      </c>
    </row>
    <row r="18965" spans="1:1">
      <c r="A18965">
        <v>7.8344499999999997E-3</v>
      </c>
    </row>
    <row r="18966" spans="1:1">
      <c r="A18966">
        <v>7.7657500000000001E-3</v>
      </c>
    </row>
    <row r="18967" spans="1:1">
      <c r="A18967">
        <v>7.7624800000000004E-3</v>
      </c>
    </row>
    <row r="18968" spans="1:1">
      <c r="A18968">
        <v>7.7502300000000003E-3</v>
      </c>
    </row>
    <row r="18969" spans="1:1">
      <c r="A18969">
        <v>7.7372700000000001E-3</v>
      </c>
    </row>
    <row r="18970" spans="1:1">
      <c r="A18970">
        <v>7.7340100000000004E-3</v>
      </c>
    </row>
    <row r="18971" spans="1:1">
      <c r="A18971">
        <v>7.7559400000000002E-3</v>
      </c>
    </row>
    <row r="18972" spans="1:1">
      <c r="A18972">
        <v>7.7357900000000002E-3</v>
      </c>
    </row>
    <row r="18973" spans="1:1">
      <c r="A18973">
        <v>7.7229799999999999E-3</v>
      </c>
    </row>
    <row r="18974" spans="1:1">
      <c r="A18974">
        <v>7.7102799999999999E-3</v>
      </c>
    </row>
    <row r="18975" spans="1:1">
      <c r="A18975">
        <v>7.6843099999999998E-3</v>
      </c>
    </row>
    <row r="18976" spans="1:1">
      <c r="A18976">
        <v>7.7252500000000003E-3</v>
      </c>
    </row>
    <row r="18977" spans="1:1">
      <c r="A18977">
        <v>7.7006000000000002E-3</v>
      </c>
    </row>
    <row r="18978" spans="1:1">
      <c r="A18978">
        <v>7.70209E-3</v>
      </c>
    </row>
    <row r="18979" spans="1:1">
      <c r="A18979">
        <v>7.69902E-3</v>
      </c>
    </row>
    <row r="18980" spans="1:1">
      <c r="A18980">
        <v>7.7487800000000003E-3</v>
      </c>
    </row>
    <row r="18981" spans="1:1">
      <c r="A18981">
        <v>7.7444100000000002E-3</v>
      </c>
    </row>
    <row r="18982" spans="1:1">
      <c r="A18982">
        <v>7.7792900000000003E-3</v>
      </c>
    </row>
    <row r="18983" spans="1:1">
      <c r="A18983">
        <v>7.7527899999999999E-3</v>
      </c>
    </row>
    <row r="18984" spans="1:1">
      <c r="A18984">
        <v>7.7297499999999996E-3</v>
      </c>
    </row>
    <row r="18985" spans="1:1">
      <c r="A18985">
        <v>7.7665900000000003E-3</v>
      </c>
    </row>
    <row r="18986" spans="1:1">
      <c r="A18986">
        <v>7.7876400000000002E-3</v>
      </c>
    </row>
    <row r="18987" spans="1:1">
      <c r="A18987">
        <v>7.7548900000000004E-3</v>
      </c>
    </row>
    <row r="18988" spans="1:1">
      <c r="A18988">
        <v>7.8030900000000004E-3</v>
      </c>
    </row>
    <row r="18989" spans="1:1">
      <c r="A18989">
        <v>7.8575199999999998E-3</v>
      </c>
    </row>
    <row r="18990" spans="1:1">
      <c r="A18990">
        <v>7.8673200000000006E-3</v>
      </c>
    </row>
    <row r="18991" spans="1:1">
      <c r="A18991">
        <v>7.9012100000000005E-3</v>
      </c>
    </row>
    <row r="18992" spans="1:1">
      <c r="A18992">
        <v>7.8849699999999998E-3</v>
      </c>
    </row>
    <row r="18993" spans="1:1">
      <c r="A18993">
        <v>7.8697799999999998E-3</v>
      </c>
    </row>
    <row r="18994" spans="1:1">
      <c r="A18994">
        <v>7.8559700000000003E-3</v>
      </c>
    </row>
    <row r="18995" spans="1:1">
      <c r="A18995">
        <v>7.8403799999999992E-3</v>
      </c>
    </row>
    <row r="18996" spans="1:1">
      <c r="A18996">
        <v>7.82739E-3</v>
      </c>
    </row>
    <row r="18997" spans="1:1">
      <c r="A18997">
        <v>7.8128699999999995E-3</v>
      </c>
    </row>
    <row r="18998" spans="1:1">
      <c r="A18998">
        <v>7.80023E-3</v>
      </c>
    </row>
    <row r="18999" spans="1:1">
      <c r="A18999">
        <v>7.7625899999999998E-3</v>
      </c>
    </row>
    <row r="19000" spans="1:1">
      <c r="A19000">
        <v>7.7664500000000003E-3</v>
      </c>
    </row>
    <row r="19001" spans="1:1">
      <c r="A19001">
        <v>7.7616600000000001E-3</v>
      </c>
    </row>
    <row r="19002" spans="1:1">
      <c r="A19002">
        <v>7.7404199999999996E-3</v>
      </c>
    </row>
    <row r="19003" spans="1:1">
      <c r="A19003">
        <v>7.7989499999999998E-3</v>
      </c>
    </row>
    <row r="19004" spans="1:1">
      <c r="A19004">
        <v>7.7838200000000003E-3</v>
      </c>
    </row>
    <row r="19005" spans="1:1">
      <c r="A19005">
        <v>7.7669899999999997E-3</v>
      </c>
    </row>
    <row r="19006" spans="1:1">
      <c r="A19006">
        <v>7.7758200000000001E-3</v>
      </c>
    </row>
    <row r="19007" spans="1:1">
      <c r="A19007">
        <v>7.7411099999999998E-3</v>
      </c>
    </row>
    <row r="19008" spans="1:1">
      <c r="A19008">
        <v>7.6710399999999996E-3</v>
      </c>
    </row>
    <row r="19009" spans="1:1">
      <c r="A19009">
        <v>7.6774299999999998E-3</v>
      </c>
    </row>
    <row r="19010" spans="1:1">
      <c r="A19010">
        <v>7.6870999999999997E-3</v>
      </c>
    </row>
    <row r="19011" spans="1:1">
      <c r="A19011">
        <v>7.6656099999999998E-3</v>
      </c>
    </row>
    <row r="19012" spans="1:1">
      <c r="A19012">
        <v>7.7510499999999998E-3</v>
      </c>
    </row>
    <row r="19013" spans="1:1">
      <c r="A19013">
        <v>7.7477500000000003E-3</v>
      </c>
    </row>
    <row r="19014" spans="1:1">
      <c r="A19014">
        <v>7.7205900000000003E-3</v>
      </c>
    </row>
    <row r="19015" spans="1:1">
      <c r="A19015">
        <v>7.7163300000000004E-3</v>
      </c>
    </row>
    <row r="19016" spans="1:1">
      <c r="A19016">
        <v>7.7251400000000001E-3</v>
      </c>
    </row>
    <row r="19017" spans="1:1">
      <c r="A19017">
        <v>7.7051899999999998E-3</v>
      </c>
    </row>
    <row r="19018" spans="1:1">
      <c r="A19018">
        <v>7.7259199999999998E-3</v>
      </c>
    </row>
    <row r="19019" spans="1:1">
      <c r="A19019">
        <v>7.74883E-3</v>
      </c>
    </row>
    <row r="19020" spans="1:1">
      <c r="A19020">
        <v>7.7724999999999999E-3</v>
      </c>
    </row>
    <row r="19021" spans="1:1">
      <c r="A19021">
        <v>7.78432E-3</v>
      </c>
    </row>
    <row r="19022" spans="1:1">
      <c r="A19022">
        <v>7.7807800000000002E-3</v>
      </c>
    </row>
    <row r="19023" spans="1:1">
      <c r="A19023">
        <v>7.7776599999999996E-3</v>
      </c>
    </row>
    <row r="19024" spans="1:1">
      <c r="A19024">
        <v>7.8168100000000004E-3</v>
      </c>
    </row>
    <row r="19025" spans="1:1">
      <c r="A19025">
        <v>7.8081899999999996E-3</v>
      </c>
    </row>
    <row r="19026" spans="1:1">
      <c r="A19026">
        <v>7.7984500000000002E-3</v>
      </c>
    </row>
    <row r="19027" spans="1:1">
      <c r="A19027">
        <v>7.8302400000000005E-3</v>
      </c>
    </row>
    <row r="19028" spans="1:1">
      <c r="A19028">
        <v>7.8434200000000003E-3</v>
      </c>
    </row>
    <row r="19029" spans="1:1">
      <c r="A19029">
        <v>7.8390000000000005E-3</v>
      </c>
    </row>
    <row r="19030" spans="1:1">
      <c r="A19030">
        <v>7.8473999999999992E-3</v>
      </c>
    </row>
    <row r="19031" spans="1:1">
      <c r="A19031">
        <v>7.8402899999999998E-3</v>
      </c>
    </row>
    <row r="19032" spans="1:1">
      <c r="A19032">
        <v>7.8261800000000003E-3</v>
      </c>
    </row>
    <row r="19033" spans="1:1">
      <c r="A19033">
        <v>7.9081499999999992E-3</v>
      </c>
    </row>
    <row r="19034" spans="1:1">
      <c r="A19034">
        <v>7.8979800000000006E-3</v>
      </c>
    </row>
    <row r="19035" spans="1:1">
      <c r="A19035">
        <v>7.8770699999999999E-3</v>
      </c>
    </row>
    <row r="19036" spans="1:1">
      <c r="A19036">
        <v>7.8611400000000008E-3</v>
      </c>
    </row>
    <row r="19037" spans="1:1">
      <c r="A19037">
        <v>7.8938399999999992E-3</v>
      </c>
    </row>
    <row r="19038" spans="1:1">
      <c r="A19038">
        <v>7.8929599999999992E-3</v>
      </c>
    </row>
    <row r="19039" spans="1:1">
      <c r="A19039">
        <v>7.8834400000000002E-3</v>
      </c>
    </row>
    <row r="19040" spans="1:1">
      <c r="A19040">
        <v>7.8628399999999994E-3</v>
      </c>
    </row>
    <row r="19041" spans="1:1">
      <c r="A19041">
        <v>7.8617800000000005E-3</v>
      </c>
    </row>
    <row r="19042" spans="1:1">
      <c r="A19042">
        <v>7.8343200000000005E-3</v>
      </c>
    </row>
    <row r="19043" spans="1:1">
      <c r="A19043">
        <v>7.8401200000000008E-3</v>
      </c>
    </row>
    <row r="19044" spans="1:1">
      <c r="A19044">
        <v>7.8404300000000007E-3</v>
      </c>
    </row>
    <row r="19045" spans="1:1">
      <c r="A19045">
        <v>7.8437100000000003E-3</v>
      </c>
    </row>
    <row r="19046" spans="1:1">
      <c r="A19046">
        <v>7.8385E-3</v>
      </c>
    </row>
    <row r="19047" spans="1:1">
      <c r="A19047">
        <v>7.8267400000000004E-3</v>
      </c>
    </row>
    <row r="19048" spans="1:1">
      <c r="A19048">
        <v>7.8122699999999996E-3</v>
      </c>
    </row>
    <row r="19049" spans="1:1">
      <c r="A19049">
        <v>7.8260799999999991E-3</v>
      </c>
    </row>
    <row r="19050" spans="1:1">
      <c r="A19050">
        <v>7.8118199999999997E-3</v>
      </c>
    </row>
    <row r="19051" spans="1:1">
      <c r="A19051">
        <v>7.8204799999999994E-3</v>
      </c>
    </row>
    <row r="19052" spans="1:1">
      <c r="A19052">
        <v>7.8283599999999995E-3</v>
      </c>
    </row>
    <row r="19053" spans="1:1">
      <c r="A19053">
        <v>7.8265299999999999E-3</v>
      </c>
    </row>
    <row r="19054" spans="1:1">
      <c r="A19054">
        <v>7.8131599999999995E-3</v>
      </c>
    </row>
    <row r="19055" spans="1:1">
      <c r="A19055">
        <v>7.7920999999999997E-3</v>
      </c>
    </row>
    <row r="19056" spans="1:1">
      <c r="A19056">
        <v>7.7737300000000004E-3</v>
      </c>
    </row>
    <row r="19057" spans="1:1">
      <c r="A19057">
        <v>7.7942300000000001E-3</v>
      </c>
    </row>
    <row r="19058" spans="1:1">
      <c r="A19058">
        <v>7.8184099999999996E-3</v>
      </c>
    </row>
    <row r="19059" spans="1:1">
      <c r="A19059">
        <v>7.8569599999999996E-3</v>
      </c>
    </row>
    <row r="19060" spans="1:1">
      <c r="A19060">
        <v>7.8443699999999998E-3</v>
      </c>
    </row>
    <row r="19061" spans="1:1">
      <c r="A19061">
        <v>7.9407599999999998E-3</v>
      </c>
    </row>
    <row r="19062" spans="1:1">
      <c r="A19062">
        <v>7.9246500000000001E-3</v>
      </c>
    </row>
    <row r="19063" spans="1:1">
      <c r="A19063">
        <v>7.8740700000000004E-3</v>
      </c>
    </row>
    <row r="19064" spans="1:1">
      <c r="A19064">
        <v>7.8602099999999994E-3</v>
      </c>
    </row>
    <row r="19065" spans="1:1">
      <c r="A19065">
        <v>7.8972599999999997E-3</v>
      </c>
    </row>
    <row r="19066" spans="1:1">
      <c r="A19066">
        <v>7.9725300000000002E-3</v>
      </c>
    </row>
    <row r="19067" spans="1:1">
      <c r="A19067">
        <v>8.0151100000000006E-3</v>
      </c>
    </row>
    <row r="19068" spans="1:1">
      <c r="A19068">
        <v>8.0492800000000007E-3</v>
      </c>
    </row>
    <row r="19069" spans="1:1">
      <c r="A19069">
        <v>8.0363599999999993E-3</v>
      </c>
    </row>
    <row r="19070" spans="1:1">
      <c r="A19070">
        <v>8.0597800000000008E-3</v>
      </c>
    </row>
    <row r="19071" spans="1:1">
      <c r="A19071">
        <v>8.0474299999999995E-3</v>
      </c>
    </row>
    <row r="19072" spans="1:1">
      <c r="A19072">
        <v>8.0681799999999994E-3</v>
      </c>
    </row>
    <row r="19073" spans="1:1">
      <c r="A19073">
        <v>8.0795499999999996E-3</v>
      </c>
    </row>
    <row r="19074" spans="1:1">
      <c r="A19074">
        <v>8.0791999999999999E-3</v>
      </c>
    </row>
    <row r="19075" spans="1:1">
      <c r="A19075">
        <v>8.0645600000000001E-3</v>
      </c>
    </row>
    <row r="19076" spans="1:1">
      <c r="A19076">
        <v>8.0524299999999993E-3</v>
      </c>
    </row>
    <row r="19077" spans="1:1">
      <c r="A19077">
        <v>8.0143599999999999E-3</v>
      </c>
    </row>
    <row r="19078" spans="1:1">
      <c r="A19078">
        <v>8.0110300000000006E-3</v>
      </c>
    </row>
    <row r="19079" spans="1:1">
      <c r="A19079">
        <v>7.9928199999999994E-3</v>
      </c>
    </row>
    <row r="19080" spans="1:1">
      <c r="A19080">
        <v>8.0034200000000007E-3</v>
      </c>
    </row>
    <row r="19081" spans="1:1">
      <c r="A19081">
        <v>8.0038399999999999E-3</v>
      </c>
    </row>
    <row r="19082" spans="1:1">
      <c r="A19082">
        <v>8.00675E-3</v>
      </c>
    </row>
    <row r="19083" spans="1:1">
      <c r="A19083">
        <v>8.0190399999999998E-3</v>
      </c>
    </row>
    <row r="19084" spans="1:1">
      <c r="A19084">
        <v>7.9798100000000004E-3</v>
      </c>
    </row>
    <row r="19085" spans="1:1">
      <c r="A19085">
        <v>8.0051800000000006E-3</v>
      </c>
    </row>
    <row r="19086" spans="1:1">
      <c r="A19086">
        <v>7.9812700000000004E-3</v>
      </c>
    </row>
    <row r="19087" spans="1:1">
      <c r="A19087">
        <v>7.9954799999999993E-3</v>
      </c>
    </row>
    <row r="19088" spans="1:1">
      <c r="A19088">
        <v>7.98542E-3</v>
      </c>
    </row>
    <row r="19089" spans="1:1">
      <c r="A19089">
        <v>7.9724600000000007E-3</v>
      </c>
    </row>
    <row r="19090" spans="1:1">
      <c r="A19090">
        <v>7.9929600000000003E-3</v>
      </c>
    </row>
    <row r="19091" spans="1:1">
      <c r="A19091">
        <v>7.9822599999999997E-3</v>
      </c>
    </row>
    <row r="19092" spans="1:1">
      <c r="A19092">
        <v>8.0044299999999999E-3</v>
      </c>
    </row>
    <row r="19093" spans="1:1">
      <c r="A19093">
        <v>7.98718E-3</v>
      </c>
    </row>
    <row r="19094" spans="1:1">
      <c r="A19094">
        <v>7.9658699999999999E-3</v>
      </c>
    </row>
    <row r="19095" spans="1:1">
      <c r="A19095">
        <v>7.9397800000000004E-3</v>
      </c>
    </row>
    <row r="19096" spans="1:1">
      <c r="A19096">
        <v>7.9127199999999998E-3</v>
      </c>
    </row>
    <row r="19097" spans="1:1">
      <c r="A19097">
        <v>7.9018600000000001E-3</v>
      </c>
    </row>
    <row r="19098" spans="1:1">
      <c r="A19098">
        <v>7.9242099999999992E-3</v>
      </c>
    </row>
    <row r="19099" spans="1:1">
      <c r="A19099">
        <v>7.9258000000000002E-3</v>
      </c>
    </row>
    <row r="19100" spans="1:1">
      <c r="A19100">
        <v>7.9223799999999997E-3</v>
      </c>
    </row>
    <row r="19101" spans="1:1">
      <c r="A19101">
        <v>7.9109999999999996E-3</v>
      </c>
    </row>
    <row r="19102" spans="1:1">
      <c r="A19102">
        <v>7.9217200000000002E-3</v>
      </c>
    </row>
    <row r="19103" spans="1:1">
      <c r="A19103">
        <v>7.9035200000000007E-3</v>
      </c>
    </row>
    <row r="19104" spans="1:1">
      <c r="A19104">
        <v>7.8928599999999998E-3</v>
      </c>
    </row>
    <row r="19105" spans="1:1">
      <c r="A19105">
        <v>7.9332900000000008E-3</v>
      </c>
    </row>
    <row r="19106" spans="1:1">
      <c r="A19106">
        <v>7.9085400000000004E-3</v>
      </c>
    </row>
    <row r="19107" spans="1:1">
      <c r="A19107">
        <v>7.8897399999999993E-3</v>
      </c>
    </row>
    <row r="19108" spans="1:1">
      <c r="A19108">
        <v>7.9245400000000008E-3</v>
      </c>
    </row>
    <row r="19109" spans="1:1">
      <c r="A19109">
        <v>7.9143700000000004E-3</v>
      </c>
    </row>
    <row r="19110" spans="1:1">
      <c r="A19110">
        <v>7.8995599999999999E-3</v>
      </c>
    </row>
    <row r="19111" spans="1:1">
      <c r="A19111">
        <v>7.8849499999999999E-3</v>
      </c>
    </row>
    <row r="19112" spans="1:1">
      <c r="A19112">
        <v>7.8585900000000004E-3</v>
      </c>
    </row>
    <row r="19113" spans="1:1">
      <c r="A19113">
        <v>7.8490299999999999E-3</v>
      </c>
    </row>
    <row r="19114" spans="1:1">
      <c r="A19114">
        <v>7.8614199999999992E-3</v>
      </c>
    </row>
    <row r="19115" spans="1:1">
      <c r="A19115">
        <v>7.8451600000000003E-3</v>
      </c>
    </row>
    <row r="19116" spans="1:1">
      <c r="A19116">
        <v>7.8309E-3</v>
      </c>
    </row>
    <row r="19117" spans="1:1">
      <c r="A19117">
        <v>7.8311700000000001E-3</v>
      </c>
    </row>
    <row r="19118" spans="1:1">
      <c r="A19118">
        <v>7.8457800000000001E-3</v>
      </c>
    </row>
    <row r="19119" spans="1:1">
      <c r="A19119">
        <v>7.7107900000000004E-3</v>
      </c>
    </row>
    <row r="19120" spans="1:1">
      <c r="A19120">
        <v>7.7215599999999997E-3</v>
      </c>
    </row>
    <row r="19121" spans="1:1">
      <c r="A19121">
        <v>7.7232999999999998E-3</v>
      </c>
    </row>
    <row r="19122" spans="1:1">
      <c r="A19122">
        <v>7.7657200000000003E-3</v>
      </c>
    </row>
    <row r="19123" spans="1:1">
      <c r="A19123">
        <v>7.7863400000000001E-3</v>
      </c>
    </row>
    <row r="19124" spans="1:1">
      <c r="A19124">
        <v>7.78271E-3</v>
      </c>
    </row>
    <row r="19125" spans="1:1">
      <c r="A19125">
        <v>7.7906499999999997E-3</v>
      </c>
    </row>
    <row r="19126" spans="1:1">
      <c r="A19126">
        <v>7.7885799999999998E-3</v>
      </c>
    </row>
    <row r="19127" spans="1:1">
      <c r="A19127">
        <v>7.7792199999999999E-3</v>
      </c>
    </row>
    <row r="19128" spans="1:1">
      <c r="A19128">
        <v>7.7687099999999999E-3</v>
      </c>
    </row>
    <row r="19129" spans="1:1">
      <c r="A19129">
        <v>7.7402800000000004E-3</v>
      </c>
    </row>
    <row r="19130" spans="1:1">
      <c r="A19130">
        <v>7.78139E-3</v>
      </c>
    </row>
    <row r="19131" spans="1:1">
      <c r="A19131">
        <v>7.8197100000000005E-3</v>
      </c>
    </row>
    <row r="19132" spans="1:1">
      <c r="A19132">
        <v>7.7727100000000004E-3</v>
      </c>
    </row>
    <row r="19133" spans="1:1">
      <c r="A19133">
        <v>7.7833299999999998E-3</v>
      </c>
    </row>
    <row r="19134" spans="1:1">
      <c r="A19134">
        <v>7.7811499999999997E-3</v>
      </c>
    </row>
    <row r="19135" spans="1:1">
      <c r="A19135">
        <v>7.7933500000000001E-3</v>
      </c>
    </row>
    <row r="19136" spans="1:1">
      <c r="A19136">
        <v>7.8519499999999999E-3</v>
      </c>
    </row>
    <row r="19137" spans="1:1">
      <c r="A19137">
        <v>7.86274E-3</v>
      </c>
    </row>
    <row r="19138" spans="1:1">
      <c r="A19138">
        <v>7.8613799999999994E-3</v>
      </c>
    </row>
    <row r="19139" spans="1:1">
      <c r="A19139">
        <v>7.8165999999999999E-3</v>
      </c>
    </row>
    <row r="19140" spans="1:1">
      <c r="A19140">
        <v>7.8158800000000007E-3</v>
      </c>
    </row>
    <row r="19141" spans="1:1">
      <c r="A19141">
        <v>7.7859599999999998E-3</v>
      </c>
    </row>
    <row r="19142" spans="1:1">
      <c r="A19142">
        <v>7.7736200000000002E-3</v>
      </c>
    </row>
    <row r="19143" spans="1:1">
      <c r="A19143">
        <v>7.7567599999999997E-3</v>
      </c>
    </row>
    <row r="19144" spans="1:1">
      <c r="A19144">
        <v>7.7761499999999999E-3</v>
      </c>
    </row>
    <row r="19145" spans="1:1">
      <c r="A19145">
        <v>7.7643599999999997E-3</v>
      </c>
    </row>
    <row r="19146" spans="1:1">
      <c r="A19146">
        <v>7.7863400000000001E-3</v>
      </c>
    </row>
    <row r="19147" spans="1:1">
      <c r="A19147">
        <v>7.78752E-3</v>
      </c>
    </row>
    <row r="19148" spans="1:1">
      <c r="A19148">
        <v>7.8936100000000006E-3</v>
      </c>
    </row>
    <row r="19149" spans="1:1">
      <c r="A19149">
        <v>7.9340899999999995E-3</v>
      </c>
    </row>
    <row r="19150" spans="1:1">
      <c r="A19150">
        <v>7.9261599999999998E-3</v>
      </c>
    </row>
    <row r="19151" spans="1:1">
      <c r="A19151">
        <v>7.9047100000000006E-3</v>
      </c>
    </row>
    <row r="19152" spans="1:1">
      <c r="A19152">
        <v>7.9055900000000005E-3</v>
      </c>
    </row>
    <row r="19153" spans="1:1">
      <c r="A19153">
        <v>7.8723000000000005E-3</v>
      </c>
    </row>
    <row r="19154" spans="1:1">
      <c r="A19154">
        <v>7.9063399999999995E-3</v>
      </c>
    </row>
    <row r="19155" spans="1:1">
      <c r="A19155">
        <v>7.9308E-3</v>
      </c>
    </row>
    <row r="19156" spans="1:1">
      <c r="A19156">
        <v>7.9173799999999999E-3</v>
      </c>
    </row>
    <row r="19157" spans="1:1">
      <c r="A19157">
        <v>7.9151499999999993E-3</v>
      </c>
    </row>
    <row r="19158" spans="1:1">
      <c r="A19158">
        <v>7.88786E-3</v>
      </c>
    </row>
    <row r="19159" spans="1:1">
      <c r="A19159">
        <v>7.8772200000000007E-3</v>
      </c>
    </row>
    <row r="19160" spans="1:1">
      <c r="A19160">
        <v>7.8675099999999994E-3</v>
      </c>
    </row>
    <row r="19161" spans="1:1">
      <c r="A19161">
        <v>7.8533000000000006E-3</v>
      </c>
    </row>
    <row r="19162" spans="1:1">
      <c r="A19162">
        <v>7.8416300000000005E-3</v>
      </c>
    </row>
    <row r="19163" spans="1:1">
      <c r="A19163">
        <v>7.8087E-3</v>
      </c>
    </row>
    <row r="19164" spans="1:1">
      <c r="A19164">
        <v>7.8039499999999996E-3</v>
      </c>
    </row>
    <row r="19165" spans="1:1">
      <c r="A19165">
        <v>7.8209600000000001E-3</v>
      </c>
    </row>
    <row r="19166" spans="1:1">
      <c r="A19166">
        <v>7.8327899999999992E-3</v>
      </c>
    </row>
    <row r="19167" spans="1:1">
      <c r="A19167">
        <v>7.8192999999999995E-3</v>
      </c>
    </row>
    <row r="19168" spans="1:1">
      <c r="A19168">
        <v>7.7928700000000004E-3</v>
      </c>
    </row>
    <row r="19169" spans="1:1">
      <c r="A19169">
        <v>7.8060500000000001E-3</v>
      </c>
    </row>
    <row r="19170" spans="1:1">
      <c r="A19170">
        <v>7.816E-3</v>
      </c>
    </row>
    <row r="19171" spans="1:1">
      <c r="A19171">
        <v>7.83792E-3</v>
      </c>
    </row>
    <row r="19172" spans="1:1">
      <c r="A19172">
        <v>7.84639E-3</v>
      </c>
    </row>
    <row r="19173" spans="1:1">
      <c r="A19173">
        <v>7.8632500000000004E-3</v>
      </c>
    </row>
    <row r="19174" spans="1:1">
      <c r="A19174">
        <v>7.8527100000000006E-3</v>
      </c>
    </row>
    <row r="19175" spans="1:1">
      <c r="A19175">
        <v>7.8362299999999996E-3</v>
      </c>
    </row>
    <row r="19176" spans="1:1">
      <c r="A19176">
        <v>7.8406399999999994E-3</v>
      </c>
    </row>
    <row r="19177" spans="1:1">
      <c r="A19177">
        <v>7.8582800000000005E-3</v>
      </c>
    </row>
    <row r="19178" spans="1:1">
      <c r="A19178">
        <v>7.8411799999999997E-3</v>
      </c>
    </row>
    <row r="19179" spans="1:1">
      <c r="A19179">
        <v>7.8350599999999996E-3</v>
      </c>
    </row>
    <row r="19180" spans="1:1">
      <c r="A19180">
        <v>7.8384100000000005E-3</v>
      </c>
    </row>
    <row r="19181" spans="1:1">
      <c r="A19181">
        <v>7.8337300000000006E-3</v>
      </c>
    </row>
    <row r="19182" spans="1:1">
      <c r="A19182">
        <v>7.8057999999999999E-3</v>
      </c>
    </row>
    <row r="19183" spans="1:1">
      <c r="A19183">
        <v>7.8007800000000002E-3</v>
      </c>
    </row>
    <row r="19184" spans="1:1">
      <c r="A19184">
        <v>7.8256699999999998E-3</v>
      </c>
    </row>
    <row r="19185" spans="1:1">
      <c r="A19185">
        <v>7.8044000000000004E-3</v>
      </c>
    </row>
    <row r="19186" spans="1:1">
      <c r="A19186">
        <v>7.7521700000000001E-3</v>
      </c>
    </row>
    <row r="19187" spans="1:1">
      <c r="A19187">
        <v>7.7487299999999997E-3</v>
      </c>
    </row>
    <row r="19188" spans="1:1">
      <c r="A19188">
        <v>7.75422E-3</v>
      </c>
    </row>
    <row r="19189" spans="1:1">
      <c r="A19189">
        <v>7.7887700000000004E-3</v>
      </c>
    </row>
    <row r="19190" spans="1:1">
      <c r="A19190">
        <v>7.7663599999999999E-3</v>
      </c>
    </row>
    <row r="19191" spans="1:1">
      <c r="A19191">
        <v>7.7923300000000001E-3</v>
      </c>
    </row>
    <row r="19192" spans="1:1">
      <c r="A19192">
        <v>7.8117799999999999E-3</v>
      </c>
    </row>
    <row r="19193" spans="1:1">
      <c r="A19193">
        <v>7.8062299999999999E-3</v>
      </c>
    </row>
    <row r="19194" spans="1:1">
      <c r="A19194">
        <v>7.8254399999999995E-3</v>
      </c>
    </row>
    <row r="19195" spans="1:1">
      <c r="A19195">
        <v>7.77102E-3</v>
      </c>
    </row>
    <row r="19196" spans="1:1">
      <c r="A19196">
        <v>7.7554499999999997E-3</v>
      </c>
    </row>
    <row r="19197" spans="1:1">
      <c r="A19197">
        <v>7.7314000000000003E-3</v>
      </c>
    </row>
    <row r="19198" spans="1:1">
      <c r="A19198">
        <v>7.7408599999999996E-3</v>
      </c>
    </row>
    <row r="19199" spans="1:1">
      <c r="A19199">
        <v>7.7240099999999999E-3</v>
      </c>
    </row>
    <row r="19200" spans="1:1">
      <c r="A19200">
        <v>7.7074400000000003E-3</v>
      </c>
    </row>
    <row r="19201" spans="1:1">
      <c r="A19201">
        <v>7.7041899999999996E-3</v>
      </c>
    </row>
    <row r="19202" spans="1:1">
      <c r="A19202">
        <v>7.6878399999999996E-3</v>
      </c>
    </row>
    <row r="19203" spans="1:1">
      <c r="A19203">
        <v>7.7135099999999998E-3</v>
      </c>
    </row>
    <row r="19204" spans="1:1">
      <c r="A19204">
        <v>7.6968399999999999E-3</v>
      </c>
    </row>
    <row r="19205" spans="1:1">
      <c r="A19205">
        <v>7.7328400000000004E-3</v>
      </c>
    </row>
    <row r="19206" spans="1:1">
      <c r="A19206">
        <v>7.7294599999999996E-3</v>
      </c>
    </row>
    <row r="19207" spans="1:1">
      <c r="A19207">
        <v>7.7025799999999997E-3</v>
      </c>
    </row>
    <row r="19208" spans="1:1">
      <c r="A19208">
        <v>7.6841799999999997E-3</v>
      </c>
    </row>
    <row r="19209" spans="1:1">
      <c r="A19209">
        <v>7.70281E-3</v>
      </c>
    </row>
    <row r="19210" spans="1:1">
      <c r="A19210">
        <v>7.6758499999999997E-3</v>
      </c>
    </row>
    <row r="19211" spans="1:1">
      <c r="A19211">
        <v>7.67157E-3</v>
      </c>
    </row>
    <row r="19212" spans="1:1">
      <c r="A19212">
        <v>7.7291699999999996E-3</v>
      </c>
    </row>
    <row r="19213" spans="1:1">
      <c r="A19213">
        <v>7.7439700000000002E-3</v>
      </c>
    </row>
    <row r="19214" spans="1:1">
      <c r="A19214">
        <v>7.71889E-3</v>
      </c>
    </row>
    <row r="19215" spans="1:1">
      <c r="A19215">
        <v>7.7030700000000002E-3</v>
      </c>
    </row>
    <row r="19216" spans="1:1">
      <c r="A19216">
        <v>7.6784599999999998E-3</v>
      </c>
    </row>
    <row r="19217" spans="1:1">
      <c r="A19217">
        <v>7.6691900000000002E-3</v>
      </c>
    </row>
    <row r="19218" spans="1:1">
      <c r="A19218">
        <v>7.6623699999999999E-3</v>
      </c>
    </row>
    <row r="19219" spans="1:1">
      <c r="A19219">
        <v>7.6864799999999999E-3</v>
      </c>
    </row>
    <row r="19220" spans="1:1">
      <c r="A19220">
        <v>7.70224E-3</v>
      </c>
    </row>
    <row r="19221" spans="1:1">
      <c r="A19221">
        <v>7.6532299999999996E-3</v>
      </c>
    </row>
    <row r="19222" spans="1:1">
      <c r="A19222">
        <v>7.6807400000000001E-3</v>
      </c>
    </row>
    <row r="19223" spans="1:1">
      <c r="A19223">
        <v>7.6734200000000002E-3</v>
      </c>
    </row>
    <row r="19224" spans="1:1">
      <c r="A19224">
        <v>7.68529E-3</v>
      </c>
    </row>
    <row r="19225" spans="1:1">
      <c r="A19225">
        <v>7.6924200000000002E-3</v>
      </c>
    </row>
    <row r="19226" spans="1:1">
      <c r="A19226">
        <v>7.6962799999999998E-3</v>
      </c>
    </row>
    <row r="19227" spans="1:1">
      <c r="A19227">
        <v>7.6845899999999998E-3</v>
      </c>
    </row>
    <row r="19228" spans="1:1">
      <c r="A19228">
        <v>7.6869800000000004E-3</v>
      </c>
    </row>
    <row r="19229" spans="1:1">
      <c r="A19229">
        <v>7.6614999999999999E-3</v>
      </c>
    </row>
    <row r="19230" spans="1:1">
      <c r="A19230">
        <v>7.7615799999999997E-3</v>
      </c>
    </row>
    <row r="19231" spans="1:1">
      <c r="A19231">
        <v>7.7504699999999998E-3</v>
      </c>
    </row>
    <row r="19232" spans="1:1">
      <c r="A19232">
        <v>7.7361699999999997E-3</v>
      </c>
    </row>
    <row r="19233" spans="1:1">
      <c r="A19233">
        <v>7.7171399999999999E-3</v>
      </c>
    </row>
    <row r="19234" spans="1:1">
      <c r="A19234">
        <v>7.6983900000000003E-3</v>
      </c>
    </row>
    <row r="19235" spans="1:1">
      <c r="A19235">
        <v>7.6798300000000003E-3</v>
      </c>
    </row>
    <row r="19236" spans="1:1">
      <c r="A19236">
        <v>7.6654999999999996E-3</v>
      </c>
    </row>
    <row r="19237" spans="1:1">
      <c r="A19237">
        <v>7.6394999999999996E-3</v>
      </c>
    </row>
    <row r="19238" spans="1:1">
      <c r="A19238">
        <v>7.6100300000000003E-3</v>
      </c>
    </row>
    <row r="19239" spans="1:1">
      <c r="A19239">
        <v>7.5710999999999999E-3</v>
      </c>
    </row>
    <row r="19240" spans="1:1">
      <c r="A19240">
        <v>7.57021E-3</v>
      </c>
    </row>
    <row r="19241" spans="1:1">
      <c r="A19241">
        <v>7.5521900000000003E-3</v>
      </c>
    </row>
    <row r="19242" spans="1:1">
      <c r="A19242">
        <v>7.5138899999999996E-3</v>
      </c>
    </row>
    <row r="19243" spans="1:1">
      <c r="A19243">
        <v>7.5173200000000001E-3</v>
      </c>
    </row>
    <row r="19244" spans="1:1">
      <c r="A19244">
        <v>7.51033E-3</v>
      </c>
    </row>
    <row r="19245" spans="1:1">
      <c r="A19245">
        <v>7.5107100000000003E-3</v>
      </c>
    </row>
    <row r="19246" spans="1:1">
      <c r="A19246">
        <v>7.5349800000000001E-3</v>
      </c>
    </row>
    <row r="19247" spans="1:1">
      <c r="A19247">
        <v>7.5325899999999996E-3</v>
      </c>
    </row>
    <row r="19248" spans="1:1">
      <c r="A19248">
        <v>7.5270800000000002E-3</v>
      </c>
    </row>
    <row r="19249" spans="1:1">
      <c r="A19249">
        <v>7.5090299999999999E-3</v>
      </c>
    </row>
    <row r="19250" spans="1:1">
      <c r="A19250">
        <v>7.4897100000000001E-3</v>
      </c>
    </row>
    <row r="19251" spans="1:1">
      <c r="A19251">
        <v>7.4721099999999997E-3</v>
      </c>
    </row>
    <row r="19252" spans="1:1">
      <c r="A19252">
        <v>7.4829500000000004E-3</v>
      </c>
    </row>
    <row r="19253" spans="1:1">
      <c r="A19253">
        <v>7.4659000000000001E-3</v>
      </c>
    </row>
    <row r="19254" spans="1:1">
      <c r="A19254">
        <v>7.4633499999999997E-3</v>
      </c>
    </row>
    <row r="19255" spans="1:1">
      <c r="A19255">
        <v>7.5078899999999997E-3</v>
      </c>
    </row>
    <row r="19256" spans="1:1">
      <c r="A19256">
        <v>7.5373899999999997E-3</v>
      </c>
    </row>
    <row r="19257" spans="1:1">
      <c r="A19257">
        <v>7.53048E-3</v>
      </c>
    </row>
    <row r="19258" spans="1:1">
      <c r="A19258">
        <v>7.5396999999999999E-3</v>
      </c>
    </row>
    <row r="19259" spans="1:1">
      <c r="A19259">
        <v>7.5073400000000004E-3</v>
      </c>
    </row>
    <row r="19260" spans="1:1">
      <c r="A19260">
        <v>7.4856599999999999E-3</v>
      </c>
    </row>
    <row r="19261" spans="1:1">
      <c r="A19261">
        <v>7.5058700000000004E-3</v>
      </c>
    </row>
    <row r="19262" spans="1:1">
      <c r="A19262">
        <v>7.4820800000000003E-3</v>
      </c>
    </row>
    <row r="19263" spans="1:1">
      <c r="A19263">
        <v>7.4654200000000004E-3</v>
      </c>
    </row>
    <row r="19264" spans="1:1">
      <c r="A19264">
        <v>7.44211E-3</v>
      </c>
    </row>
    <row r="19265" spans="1:1">
      <c r="A19265">
        <v>7.4576900000000003E-3</v>
      </c>
    </row>
    <row r="19266" spans="1:1">
      <c r="A19266">
        <v>7.44402E-3</v>
      </c>
    </row>
    <row r="19267" spans="1:1">
      <c r="A19267">
        <v>7.4771799999999999E-3</v>
      </c>
    </row>
    <row r="19268" spans="1:1">
      <c r="A19268">
        <v>7.5153599999999996E-3</v>
      </c>
    </row>
    <row r="19269" spans="1:1">
      <c r="A19269">
        <v>7.49704E-3</v>
      </c>
    </row>
    <row r="19270" spans="1:1">
      <c r="A19270">
        <v>7.5218999999999998E-3</v>
      </c>
    </row>
    <row r="19271" spans="1:1">
      <c r="A19271">
        <v>7.4937500000000004E-3</v>
      </c>
    </row>
    <row r="19272" spans="1:1">
      <c r="A19272">
        <v>7.4868900000000004E-3</v>
      </c>
    </row>
    <row r="19273" spans="1:1">
      <c r="A19273">
        <v>7.4732899999999996E-3</v>
      </c>
    </row>
    <row r="19274" spans="1:1">
      <c r="A19274">
        <v>7.4600500000000002E-3</v>
      </c>
    </row>
    <row r="19275" spans="1:1">
      <c r="A19275">
        <v>7.4409999999999997E-3</v>
      </c>
    </row>
    <row r="19276" spans="1:1">
      <c r="A19276">
        <v>7.4282699999999998E-3</v>
      </c>
    </row>
    <row r="19277" spans="1:1">
      <c r="A19277">
        <v>7.4213700000000001E-3</v>
      </c>
    </row>
    <row r="19278" spans="1:1">
      <c r="A19278">
        <v>7.4220700000000002E-3</v>
      </c>
    </row>
    <row r="19279" spans="1:1">
      <c r="A19279">
        <v>7.4112099999999997E-3</v>
      </c>
    </row>
    <row r="19280" spans="1:1">
      <c r="A19280">
        <v>7.3873300000000001E-3</v>
      </c>
    </row>
    <row r="19281" spans="1:1">
      <c r="A19281">
        <v>7.3598500000000002E-3</v>
      </c>
    </row>
    <row r="19282" spans="1:1">
      <c r="A19282">
        <v>7.3323099999999999E-3</v>
      </c>
    </row>
    <row r="19283" spans="1:1">
      <c r="A19283">
        <v>7.3406499999999998E-3</v>
      </c>
    </row>
    <row r="19284" spans="1:1">
      <c r="A19284">
        <v>7.3511200000000001E-3</v>
      </c>
    </row>
    <row r="19285" spans="1:1">
      <c r="A19285">
        <v>7.3656900000000003E-3</v>
      </c>
    </row>
    <row r="19286" spans="1:1">
      <c r="A19286">
        <v>7.3614400000000003E-3</v>
      </c>
    </row>
    <row r="19287" spans="1:1">
      <c r="A19287">
        <v>7.36179E-3</v>
      </c>
    </row>
    <row r="19288" spans="1:1">
      <c r="A19288">
        <v>7.3682799999999996E-3</v>
      </c>
    </row>
    <row r="19289" spans="1:1">
      <c r="A19289">
        <v>7.3719500000000004E-3</v>
      </c>
    </row>
    <row r="19290" spans="1:1">
      <c r="A19290">
        <v>7.4031599999999998E-3</v>
      </c>
    </row>
    <row r="19291" spans="1:1">
      <c r="A19291">
        <v>7.3777900000000004E-3</v>
      </c>
    </row>
    <row r="19292" spans="1:1">
      <c r="A19292">
        <v>7.3703099999999997E-3</v>
      </c>
    </row>
    <row r="19293" spans="1:1">
      <c r="A19293">
        <v>7.4076999999999997E-3</v>
      </c>
    </row>
    <row r="19294" spans="1:1">
      <c r="A19294">
        <v>7.3931300000000004E-3</v>
      </c>
    </row>
    <row r="19295" spans="1:1">
      <c r="A19295">
        <v>7.4051999999999998E-3</v>
      </c>
    </row>
    <row r="19296" spans="1:1">
      <c r="A19296">
        <v>7.43554E-3</v>
      </c>
    </row>
    <row r="19297" spans="1:1">
      <c r="A19297">
        <v>7.4380599999999998E-3</v>
      </c>
    </row>
    <row r="19298" spans="1:1">
      <c r="A19298">
        <v>7.4134500000000002E-3</v>
      </c>
    </row>
    <row r="19299" spans="1:1">
      <c r="A19299">
        <v>7.4090099999999997E-3</v>
      </c>
    </row>
    <row r="19300" spans="1:1">
      <c r="A19300">
        <v>7.4031399999999999E-3</v>
      </c>
    </row>
    <row r="19301" spans="1:1">
      <c r="A19301">
        <v>7.4018E-3</v>
      </c>
    </row>
    <row r="19302" spans="1:1">
      <c r="A19302">
        <v>7.3908000000000003E-3</v>
      </c>
    </row>
    <row r="19303" spans="1:1">
      <c r="A19303">
        <v>7.39698E-3</v>
      </c>
    </row>
    <row r="19304" spans="1:1">
      <c r="A19304">
        <v>7.4225899999999997E-3</v>
      </c>
    </row>
    <row r="19305" spans="1:1">
      <c r="A19305">
        <v>7.42737E-3</v>
      </c>
    </row>
    <row r="19306" spans="1:1">
      <c r="A19306">
        <v>7.4213100000000004E-3</v>
      </c>
    </row>
    <row r="19307" spans="1:1">
      <c r="A19307">
        <v>7.40225E-3</v>
      </c>
    </row>
    <row r="19308" spans="1:1">
      <c r="A19308">
        <v>7.3516600000000003E-3</v>
      </c>
    </row>
    <row r="19309" spans="1:1">
      <c r="A19309">
        <v>7.3408400000000004E-3</v>
      </c>
    </row>
    <row r="19310" spans="1:1">
      <c r="A19310">
        <v>7.3691099999999999E-3</v>
      </c>
    </row>
    <row r="19311" spans="1:1">
      <c r="A19311">
        <v>7.3909099999999997E-3</v>
      </c>
    </row>
    <row r="19312" spans="1:1">
      <c r="A19312">
        <v>7.3883500000000001E-3</v>
      </c>
    </row>
    <row r="19313" spans="1:1">
      <c r="A19313">
        <v>7.3840499999999996E-3</v>
      </c>
    </row>
    <row r="19314" spans="1:1">
      <c r="A19314">
        <v>7.3780499999999997E-3</v>
      </c>
    </row>
    <row r="19315" spans="1:1">
      <c r="A19315">
        <v>7.3791100000000004E-3</v>
      </c>
    </row>
    <row r="19316" spans="1:1">
      <c r="A19316">
        <v>7.3729900000000003E-3</v>
      </c>
    </row>
    <row r="19317" spans="1:1">
      <c r="A19317">
        <v>7.4163099999999997E-3</v>
      </c>
    </row>
    <row r="19318" spans="1:1">
      <c r="A19318">
        <v>7.3885399999999999E-3</v>
      </c>
    </row>
    <row r="19319" spans="1:1">
      <c r="A19319">
        <v>7.4067100000000004E-3</v>
      </c>
    </row>
    <row r="19320" spans="1:1">
      <c r="A19320">
        <v>7.3658999999999999E-3</v>
      </c>
    </row>
    <row r="19321" spans="1:1">
      <c r="A19321">
        <v>7.3377900000000003E-3</v>
      </c>
    </row>
    <row r="19322" spans="1:1">
      <c r="A19322">
        <v>7.3102799999999997E-3</v>
      </c>
    </row>
    <row r="19323" spans="1:1">
      <c r="A19323">
        <v>7.2998500000000001E-3</v>
      </c>
    </row>
    <row r="19324" spans="1:1">
      <c r="A19324">
        <v>7.28657E-3</v>
      </c>
    </row>
    <row r="19325" spans="1:1">
      <c r="A19325">
        <v>7.2792100000000004E-3</v>
      </c>
    </row>
    <row r="19326" spans="1:1">
      <c r="A19326">
        <v>7.3038399999999998E-3</v>
      </c>
    </row>
    <row r="19327" spans="1:1">
      <c r="A19327">
        <v>7.29022E-3</v>
      </c>
    </row>
    <row r="19328" spans="1:1">
      <c r="A19328">
        <v>7.2894099999999996E-3</v>
      </c>
    </row>
    <row r="19329" spans="1:1">
      <c r="A19329">
        <v>7.3111499999999998E-3</v>
      </c>
    </row>
    <row r="19330" spans="1:1">
      <c r="A19330">
        <v>7.3421199999999997E-3</v>
      </c>
    </row>
    <row r="19331" spans="1:1">
      <c r="A19331">
        <v>7.3298599999999997E-3</v>
      </c>
    </row>
    <row r="19332" spans="1:1">
      <c r="A19332">
        <v>7.2897300000000003E-3</v>
      </c>
    </row>
    <row r="19333" spans="1:1">
      <c r="A19333">
        <v>7.2950899999999997E-3</v>
      </c>
    </row>
    <row r="19334" spans="1:1">
      <c r="A19334">
        <v>7.2822199999999998E-3</v>
      </c>
    </row>
    <row r="19335" spans="1:1">
      <c r="A19335">
        <v>7.3115599999999999E-3</v>
      </c>
    </row>
    <row r="19336" spans="1:1">
      <c r="A19336">
        <v>7.2812800000000002E-3</v>
      </c>
    </row>
    <row r="19337" spans="1:1">
      <c r="A19337">
        <v>7.2943699999999997E-3</v>
      </c>
    </row>
    <row r="19338" spans="1:1">
      <c r="A19338">
        <v>7.2842799999999997E-3</v>
      </c>
    </row>
    <row r="19339" spans="1:1">
      <c r="A19339">
        <v>7.2636000000000003E-3</v>
      </c>
    </row>
    <row r="19340" spans="1:1">
      <c r="A19340">
        <v>7.2816199999999999E-3</v>
      </c>
    </row>
    <row r="19341" spans="1:1">
      <c r="A19341">
        <v>7.2674200000000001E-3</v>
      </c>
    </row>
    <row r="19342" spans="1:1">
      <c r="A19342">
        <v>7.2421100000000004E-3</v>
      </c>
    </row>
    <row r="19343" spans="1:1">
      <c r="A19343">
        <v>7.2081699999999999E-3</v>
      </c>
    </row>
    <row r="19344" spans="1:1">
      <c r="A19344">
        <v>7.2214899999999997E-3</v>
      </c>
    </row>
    <row r="19345" spans="1:1">
      <c r="A19345">
        <v>7.2460600000000003E-3</v>
      </c>
    </row>
    <row r="19346" spans="1:1">
      <c r="A19346">
        <v>7.22012E-3</v>
      </c>
    </row>
    <row r="19347" spans="1:1">
      <c r="A19347">
        <v>7.21866E-3</v>
      </c>
    </row>
    <row r="19348" spans="1:1">
      <c r="A19348">
        <v>7.2082300000000004E-3</v>
      </c>
    </row>
    <row r="19349" spans="1:1">
      <c r="A19349">
        <v>7.2808899999999999E-3</v>
      </c>
    </row>
    <row r="19350" spans="1:1">
      <c r="A19350">
        <v>7.2707900000000001E-3</v>
      </c>
    </row>
    <row r="19351" spans="1:1">
      <c r="A19351">
        <v>7.31271E-3</v>
      </c>
    </row>
    <row r="19352" spans="1:1">
      <c r="A19352">
        <v>7.2926800000000002E-3</v>
      </c>
    </row>
    <row r="19353" spans="1:1">
      <c r="A19353">
        <v>7.3283100000000002E-3</v>
      </c>
    </row>
    <row r="19354" spans="1:1">
      <c r="A19354">
        <v>7.3399700000000003E-3</v>
      </c>
    </row>
    <row r="19355" spans="1:1">
      <c r="A19355">
        <v>7.3815599999999997E-3</v>
      </c>
    </row>
    <row r="19356" spans="1:1">
      <c r="A19356">
        <v>7.3724200000000002E-3</v>
      </c>
    </row>
    <row r="19357" spans="1:1">
      <c r="A19357">
        <v>7.3518400000000001E-3</v>
      </c>
    </row>
    <row r="19358" spans="1:1">
      <c r="A19358">
        <v>7.3248599999999999E-3</v>
      </c>
    </row>
    <row r="19359" spans="1:1">
      <c r="A19359">
        <v>7.2985400000000001E-3</v>
      </c>
    </row>
    <row r="19360" spans="1:1">
      <c r="A19360">
        <v>7.3290300000000003E-3</v>
      </c>
    </row>
    <row r="19361" spans="1:1">
      <c r="A19361">
        <v>7.3194200000000001E-3</v>
      </c>
    </row>
    <row r="19362" spans="1:1">
      <c r="A19362">
        <v>7.31871E-3</v>
      </c>
    </row>
    <row r="19363" spans="1:1">
      <c r="A19363">
        <v>7.3290200000000003E-3</v>
      </c>
    </row>
    <row r="19364" spans="1:1">
      <c r="A19364">
        <v>7.3191899999999997E-3</v>
      </c>
    </row>
    <row r="19365" spans="1:1">
      <c r="A19365">
        <v>7.3108100000000001E-3</v>
      </c>
    </row>
    <row r="19366" spans="1:1">
      <c r="A19366">
        <v>7.3522300000000004E-3</v>
      </c>
    </row>
    <row r="19367" spans="1:1">
      <c r="A19367">
        <v>7.3332400000000004E-3</v>
      </c>
    </row>
    <row r="19368" spans="1:1">
      <c r="A19368">
        <v>7.3186700000000002E-3</v>
      </c>
    </row>
    <row r="19369" spans="1:1">
      <c r="A19369">
        <v>7.2955499999999996E-3</v>
      </c>
    </row>
    <row r="19370" spans="1:1">
      <c r="A19370">
        <v>7.2756799999999996E-3</v>
      </c>
    </row>
    <row r="19371" spans="1:1">
      <c r="A19371">
        <v>7.2979500000000001E-3</v>
      </c>
    </row>
    <row r="19372" spans="1:1">
      <c r="A19372">
        <v>7.2734399999999999E-3</v>
      </c>
    </row>
    <row r="19373" spans="1:1">
      <c r="A19373">
        <v>7.2539099999999997E-3</v>
      </c>
    </row>
    <row r="19374" spans="1:1">
      <c r="A19374">
        <v>7.2346499999999996E-3</v>
      </c>
    </row>
    <row r="19375" spans="1:1">
      <c r="A19375">
        <v>7.2542099999999997E-3</v>
      </c>
    </row>
    <row r="19376" spans="1:1">
      <c r="A19376">
        <v>7.2350799999999996E-3</v>
      </c>
    </row>
    <row r="19377" spans="1:1">
      <c r="A19377">
        <v>7.2735899999999999E-3</v>
      </c>
    </row>
    <row r="19378" spans="1:1">
      <c r="A19378">
        <v>7.3205500000000003E-3</v>
      </c>
    </row>
    <row r="19379" spans="1:1">
      <c r="A19379">
        <v>7.3371699999999996E-3</v>
      </c>
    </row>
    <row r="19380" spans="1:1">
      <c r="A19380">
        <v>7.3782800000000001E-3</v>
      </c>
    </row>
    <row r="19381" spans="1:1">
      <c r="A19381">
        <v>7.3427299999999996E-3</v>
      </c>
    </row>
    <row r="19382" spans="1:1">
      <c r="A19382">
        <v>7.32177E-3</v>
      </c>
    </row>
    <row r="19383" spans="1:1">
      <c r="A19383">
        <v>7.3281300000000004E-3</v>
      </c>
    </row>
    <row r="19384" spans="1:1">
      <c r="A19384">
        <v>7.3192700000000001E-3</v>
      </c>
    </row>
    <row r="19385" spans="1:1">
      <c r="A19385">
        <v>7.30103E-3</v>
      </c>
    </row>
    <row r="19386" spans="1:1">
      <c r="A19386">
        <v>7.3110199999999997E-3</v>
      </c>
    </row>
    <row r="19387" spans="1:1">
      <c r="A19387">
        <v>7.3829400000000002E-3</v>
      </c>
    </row>
    <row r="19388" spans="1:1">
      <c r="A19388">
        <v>7.3946699999999999E-3</v>
      </c>
    </row>
    <row r="19389" spans="1:1">
      <c r="A19389">
        <v>7.3755000000000001E-3</v>
      </c>
    </row>
    <row r="19390" spans="1:1">
      <c r="A19390">
        <v>7.3600799999999997E-3</v>
      </c>
    </row>
    <row r="19391" spans="1:1">
      <c r="A19391">
        <v>7.3662600000000003E-3</v>
      </c>
    </row>
    <row r="19392" spans="1:1">
      <c r="A19392">
        <v>7.3318200000000002E-3</v>
      </c>
    </row>
    <row r="19393" spans="1:1">
      <c r="A19393">
        <v>7.3082700000000004E-3</v>
      </c>
    </row>
    <row r="19394" spans="1:1">
      <c r="A19394">
        <v>7.3211300000000003E-3</v>
      </c>
    </row>
    <row r="19395" spans="1:1">
      <c r="A19395">
        <v>7.3063099999999999E-3</v>
      </c>
    </row>
    <row r="19396" spans="1:1">
      <c r="A19396">
        <v>7.3071100000000003E-3</v>
      </c>
    </row>
    <row r="19397" spans="1:1">
      <c r="A19397">
        <v>7.3312500000000001E-3</v>
      </c>
    </row>
    <row r="19398" spans="1:1">
      <c r="A19398">
        <v>7.3465600000000002E-3</v>
      </c>
    </row>
    <row r="19399" spans="1:1">
      <c r="A19399">
        <v>7.3614199999999996E-3</v>
      </c>
    </row>
    <row r="19400" spans="1:1">
      <c r="A19400">
        <v>7.3644499999999998E-3</v>
      </c>
    </row>
    <row r="19401" spans="1:1">
      <c r="A19401">
        <v>7.4628400000000001E-3</v>
      </c>
    </row>
    <row r="19402" spans="1:1">
      <c r="A19402">
        <v>7.4480900000000001E-3</v>
      </c>
    </row>
    <row r="19403" spans="1:1">
      <c r="A19403">
        <v>7.4566299999999997E-3</v>
      </c>
    </row>
    <row r="19404" spans="1:1">
      <c r="A19404">
        <v>7.4452900000000002E-3</v>
      </c>
    </row>
    <row r="19405" spans="1:1">
      <c r="A19405">
        <v>7.4580499999999999E-3</v>
      </c>
    </row>
    <row r="19406" spans="1:1">
      <c r="A19406">
        <v>7.5044200000000004E-3</v>
      </c>
    </row>
    <row r="19407" spans="1:1">
      <c r="A19407">
        <v>7.4698500000000001E-3</v>
      </c>
    </row>
    <row r="19408" spans="1:1">
      <c r="A19408">
        <v>7.4611599999999997E-3</v>
      </c>
    </row>
    <row r="19409" spans="1:1">
      <c r="A19409">
        <v>7.4652499999999997E-3</v>
      </c>
    </row>
    <row r="19410" spans="1:1">
      <c r="A19410">
        <v>7.4442800000000002E-3</v>
      </c>
    </row>
    <row r="19411" spans="1:1">
      <c r="A19411">
        <v>7.4126000000000001E-3</v>
      </c>
    </row>
    <row r="19412" spans="1:1">
      <c r="A19412">
        <v>7.3918899999999999E-3</v>
      </c>
    </row>
    <row r="19413" spans="1:1">
      <c r="A19413">
        <v>7.3650299999999998E-3</v>
      </c>
    </row>
    <row r="19414" spans="1:1">
      <c r="A19414">
        <v>7.3797200000000002E-3</v>
      </c>
    </row>
    <row r="19415" spans="1:1">
      <c r="A19415">
        <v>7.3878700000000004E-3</v>
      </c>
    </row>
    <row r="19416" spans="1:1">
      <c r="A19416">
        <v>7.3742699999999996E-3</v>
      </c>
    </row>
    <row r="19417" spans="1:1">
      <c r="A19417">
        <v>7.3664500000000001E-3</v>
      </c>
    </row>
    <row r="19418" spans="1:1">
      <c r="A19418">
        <v>7.3688E-3</v>
      </c>
    </row>
    <row r="19419" spans="1:1">
      <c r="A19419">
        <v>7.3492799999999997E-3</v>
      </c>
    </row>
    <row r="19420" spans="1:1">
      <c r="A19420">
        <v>7.3310700000000003E-3</v>
      </c>
    </row>
    <row r="19421" spans="1:1">
      <c r="A19421">
        <v>7.3401999999999998E-3</v>
      </c>
    </row>
    <row r="19422" spans="1:1">
      <c r="A19422">
        <v>7.3313500000000004E-3</v>
      </c>
    </row>
    <row r="19423" spans="1:1">
      <c r="A19423">
        <v>7.3399800000000003E-3</v>
      </c>
    </row>
    <row r="19424" spans="1:1">
      <c r="A19424">
        <v>7.3442000000000004E-3</v>
      </c>
    </row>
    <row r="19425" spans="1:1">
      <c r="A19425">
        <v>7.3523599999999996E-3</v>
      </c>
    </row>
    <row r="19426" spans="1:1">
      <c r="A19426">
        <v>7.3466800000000004E-3</v>
      </c>
    </row>
    <row r="19427" spans="1:1">
      <c r="A19427">
        <v>7.3328000000000004E-3</v>
      </c>
    </row>
    <row r="19428" spans="1:1">
      <c r="A19428">
        <v>7.32279E-3</v>
      </c>
    </row>
    <row r="19429" spans="1:1">
      <c r="A19429">
        <v>7.31623E-3</v>
      </c>
    </row>
    <row r="19430" spans="1:1">
      <c r="A19430">
        <v>7.2837199999999996E-3</v>
      </c>
    </row>
    <row r="19431" spans="1:1">
      <c r="A19431">
        <v>7.2781E-3</v>
      </c>
    </row>
    <row r="19432" spans="1:1">
      <c r="A19432">
        <v>7.3205099999999997E-3</v>
      </c>
    </row>
    <row r="19433" spans="1:1">
      <c r="A19433">
        <v>7.3435499999999999E-3</v>
      </c>
    </row>
    <row r="19434" spans="1:1">
      <c r="A19434">
        <v>7.3222000000000001E-3</v>
      </c>
    </row>
    <row r="19435" spans="1:1">
      <c r="A19435">
        <v>7.3129600000000003E-3</v>
      </c>
    </row>
    <row r="19436" spans="1:1">
      <c r="A19436">
        <v>7.3704699999999996E-3</v>
      </c>
    </row>
    <row r="19437" spans="1:1">
      <c r="A19437">
        <v>7.3406599999999997E-3</v>
      </c>
    </row>
    <row r="19438" spans="1:1">
      <c r="A19438">
        <v>7.3259199999999997E-3</v>
      </c>
    </row>
    <row r="19439" spans="1:1">
      <c r="A19439">
        <v>7.4006899999999997E-3</v>
      </c>
    </row>
    <row r="19440" spans="1:1">
      <c r="A19440">
        <v>7.40253E-3</v>
      </c>
    </row>
    <row r="19441" spans="1:1">
      <c r="A19441">
        <v>7.4227499999999997E-3</v>
      </c>
    </row>
    <row r="19442" spans="1:1">
      <c r="A19442">
        <v>7.4164599999999997E-3</v>
      </c>
    </row>
    <row r="19443" spans="1:1">
      <c r="A19443">
        <v>7.4742899999999998E-3</v>
      </c>
    </row>
    <row r="19444" spans="1:1">
      <c r="A19444">
        <v>7.4537900000000001E-3</v>
      </c>
    </row>
    <row r="19445" spans="1:1">
      <c r="A19445">
        <v>7.5009500000000002E-3</v>
      </c>
    </row>
    <row r="19446" spans="1:1">
      <c r="A19446">
        <v>7.49382E-3</v>
      </c>
    </row>
    <row r="19447" spans="1:1">
      <c r="A19447">
        <v>7.4566399999999996E-3</v>
      </c>
    </row>
    <row r="19448" spans="1:1">
      <c r="A19448">
        <v>7.4572400000000004E-3</v>
      </c>
    </row>
    <row r="19449" spans="1:1">
      <c r="A19449">
        <v>7.4371699999999999E-3</v>
      </c>
    </row>
    <row r="19450" spans="1:1">
      <c r="A19450">
        <v>7.4447300000000001E-3</v>
      </c>
    </row>
    <row r="19451" spans="1:1">
      <c r="A19451">
        <v>7.4878499999999999E-3</v>
      </c>
    </row>
    <row r="19452" spans="1:1">
      <c r="A19452">
        <v>7.4766900000000002E-3</v>
      </c>
    </row>
    <row r="19453" spans="1:1">
      <c r="A19453">
        <v>7.4660600000000001E-3</v>
      </c>
    </row>
    <row r="19454" spans="1:1">
      <c r="A19454">
        <v>7.44474E-3</v>
      </c>
    </row>
    <row r="19455" spans="1:1">
      <c r="A19455">
        <v>7.4236700000000003E-3</v>
      </c>
    </row>
    <row r="19456" spans="1:1">
      <c r="A19456">
        <v>7.4211099999999999E-3</v>
      </c>
    </row>
    <row r="19457" spans="1:1">
      <c r="A19457">
        <v>7.4003999999999997E-3</v>
      </c>
    </row>
    <row r="19458" spans="1:1">
      <c r="A19458">
        <v>7.3842600000000001E-3</v>
      </c>
    </row>
    <row r="19459" spans="1:1">
      <c r="A19459">
        <v>7.39071E-3</v>
      </c>
    </row>
    <row r="19460" spans="1:1">
      <c r="A19460">
        <v>7.3802299999999998E-3</v>
      </c>
    </row>
    <row r="19461" spans="1:1">
      <c r="A19461">
        <v>7.37216E-3</v>
      </c>
    </row>
    <row r="19462" spans="1:1">
      <c r="A19462">
        <v>7.3630199999999996E-3</v>
      </c>
    </row>
    <row r="19463" spans="1:1">
      <c r="A19463">
        <v>7.3540999999999997E-3</v>
      </c>
    </row>
    <row r="19464" spans="1:1">
      <c r="A19464">
        <v>7.3934300000000003E-3</v>
      </c>
    </row>
    <row r="19465" spans="1:1">
      <c r="A19465">
        <v>7.37319E-3</v>
      </c>
    </row>
    <row r="19466" spans="1:1">
      <c r="A19466">
        <v>7.3637599999999996E-3</v>
      </c>
    </row>
    <row r="19467" spans="1:1">
      <c r="A19467">
        <v>7.3880100000000004E-3</v>
      </c>
    </row>
    <row r="19468" spans="1:1">
      <c r="A19468">
        <v>7.3630099999999997E-3</v>
      </c>
    </row>
    <row r="19469" spans="1:1">
      <c r="A19469">
        <v>7.3950200000000004E-3</v>
      </c>
    </row>
    <row r="19470" spans="1:1">
      <c r="A19470">
        <v>7.3828699999999997E-3</v>
      </c>
    </row>
    <row r="19471" spans="1:1">
      <c r="A19471">
        <v>7.3610799999999999E-3</v>
      </c>
    </row>
    <row r="19472" spans="1:1">
      <c r="A19472">
        <v>7.3812499999999998E-3</v>
      </c>
    </row>
    <row r="19473" spans="1:1">
      <c r="A19473">
        <v>7.35055E-3</v>
      </c>
    </row>
    <row r="19474" spans="1:1">
      <c r="A19474">
        <v>7.3452500000000002E-3</v>
      </c>
    </row>
    <row r="19475" spans="1:1">
      <c r="A19475">
        <v>7.3559300000000001E-3</v>
      </c>
    </row>
    <row r="19476" spans="1:1">
      <c r="A19476">
        <v>7.3519500000000003E-3</v>
      </c>
    </row>
    <row r="19477" spans="1:1">
      <c r="A19477">
        <v>7.3700900000000001E-3</v>
      </c>
    </row>
    <row r="19478" spans="1:1">
      <c r="A19478">
        <v>7.34471E-3</v>
      </c>
    </row>
    <row r="19479" spans="1:1">
      <c r="A19479">
        <v>7.3177399999999997E-3</v>
      </c>
    </row>
    <row r="19480" spans="1:1">
      <c r="A19480">
        <v>7.2931300000000001E-3</v>
      </c>
    </row>
    <row r="19481" spans="1:1">
      <c r="A19481">
        <v>7.28556E-3</v>
      </c>
    </row>
    <row r="19482" spans="1:1">
      <c r="A19482">
        <v>7.2784800000000004E-3</v>
      </c>
    </row>
    <row r="19483" spans="1:1">
      <c r="A19483">
        <v>7.2604699999999998E-3</v>
      </c>
    </row>
    <row r="19484" spans="1:1">
      <c r="A19484">
        <v>7.3298199999999999E-3</v>
      </c>
    </row>
    <row r="19485" spans="1:1">
      <c r="A19485">
        <v>7.3490600000000001E-3</v>
      </c>
    </row>
    <row r="19486" spans="1:1">
      <c r="A19486">
        <v>7.3788500000000002E-3</v>
      </c>
    </row>
    <row r="19487" spans="1:1">
      <c r="A19487">
        <v>7.3654100000000002E-3</v>
      </c>
    </row>
    <row r="19488" spans="1:1">
      <c r="A19488">
        <v>7.3453600000000004E-3</v>
      </c>
    </row>
    <row r="19489" spans="1:1">
      <c r="A19489">
        <v>7.3353999999999997E-3</v>
      </c>
    </row>
    <row r="19490" spans="1:1">
      <c r="A19490">
        <v>7.3291199999999997E-3</v>
      </c>
    </row>
    <row r="19491" spans="1:1">
      <c r="A19491">
        <v>7.3858999999999999E-3</v>
      </c>
    </row>
    <row r="19492" spans="1:1">
      <c r="A19492">
        <v>7.3880400000000002E-3</v>
      </c>
    </row>
    <row r="19493" spans="1:1">
      <c r="A19493">
        <v>7.4075599999999997E-3</v>
      </c>
    </row>
    <row r="19494" spans="1:1">
      <c r="A19494">
        <v>7.4349100000000003E-3</v>
      </c>
    </row>
    <row r="19495" spans="1:1">
      <c r="A19495">
        <v>7.4463799999999998E-3</v>
      </c>
    </row>
    <row r="19496" spans="1:1">
      <c r="A19496">
        <v>7.4606300000000002E-3</v>
      </c>
    </row>
    <row r="19497" spans="1:1">
      <c r="A19497">
        <v>7.4349100000000003E-3</v>
      </c>
    </row>
    <row r="19498" spans="1:1">
      <c r="A19498">
        <v>7.4563600000000004E-3</v>
      </c>
    </row>
    <row r="19499" spans="1:1">
      <c r="A19499">
        <v>7.4221900000000004E-3</v>
      </c>
    </row>
    <row r="19500" spans="1:1">
      <c r="A19500">
        <v>7.4195700000000003E-3</v>
      </c>
    </row>
    <row r="19501" spans="1:1">
      <c r="A19501">
        <v>7.4085499999999999E-3</v>
      </c>
    </row>
    <row r="19502" spans="1:1">
      <c r="A19502">
        <v>7.4123000000000001E-3</v>
      </c>
    </row>
    <row r="19503" spans="1:1">
      <c r="A19503">
        <v>7.4176499999999996E-3</v>
      </c>
    </row>
    <row r="19504" spans="1:1">
      <c r="A19504">
        <v>7.42927E-3</v>
      </c>
    </row>
    <row r="19505" spans="1:1">
      <c r="A19505">
        <v>7.4153400000000003E-3</v>
      </c>
    </row>
    <row r="19506" spans="1:1">
      <c r="A19506">
        <v>7.3923299999999999E-3</v>
      </c>
    </row>
    <row r="19507" spans="1:1">
      <c r="A19507">
        <v>7.3925400000000004E-3</v>
      </c>
    </row>
    <row r="19508" spans="1:1">
      <c r="A19508">
        <v>7.38954E-3</v>
      </c>
    </row>
    <row r="19509" spans="1:1">
      <c r="A19509">
        <v>7.3698399999999999E-3</v>
      </c>
    </row>
    <row r="19510" spans="1:1">
      <c r="A19510">
        <v>7.3570600000000003E-3</v>
      </c>
    </row>
    <row r="19511" spans="1:1">
      <c r="A19511">
        <v>7.3592500000000003E-3</v>
      </c>
    </row>
    <row r="19512" spans="1:1">
      <c r="A19512">
        <v>7.3326499999999996E-3</v>
      </c>
    </row>
    <row r="19513" spans="1:1">
      <c r="A19513">
        <v>7.3329099999999998E-3</v>
      </c>
    </row>
    <row r="19514" spans="1:1">
      <c r="A19514">
        <v>7.3379300000000003E-3</v>
      </c>
    </row>
    <row r="19515" spans="1:1">
      <c r="A19515">
        <v>7.3423400000000002E-3</v>
      </c>
    </row>
    <row r="19516" spans="1:1">
      <c r="A19516">
        <v>7.3208500000000003E-3</v>
      </c>
    </row>
    <row r="19517" spans="1:1">
      <c r="A19517">
        <v>7.3101399999999997E-3</v>
      </c>
    </row>
    <row r="19518" spans="1:1">
      <c r="A19518">
        <v>7.2835900000000004E-3</v>
      </c>
    </row>
    <row r="19519" spans="1:1">
      <c r="A19519">
        <v>7.2630300000000002E-3</v>
      </c>
    </row>
    <row r="19520" spans="1:1">
      <c r="A19520">
        <v>7.2565499999999996E-3</v>
      </c>
    </row>
    <row r="19521" spans="1:1">
      <c r="A19521">
        <v>7.23852E-3</v>
      </c>
    </row>
    <row r="19522" spans="1:1">
      <c r="A19522">
        <v>7.2198699999999998E-3</v>
      </c>
    </row>
    <row r="19523" spans="1:1">
      <c r="A19523">
        <v>7.1933300000000004E-3</v>
      </c>
    </row>
    <row r="19524" spans="1:1">
      <c r="A19524">
        <v>7.17294E-3</v>
      </c>
    </row>
    <row r="19525" spans="1:1">
      <c r="A19525">
        <v>7.1604199999999998E-3</v>
      </c>
    </row>
    <row r="19526" spans="1:1">
      <c r="A19526">
        <v>7.1908199999999997E-3</v>
      </c>
    </row>
    <row r="19527" spans="1:1">
      <c r="A19527">
        <v>7.2254900000000002E-3</v>
      </c>
    </row>
    <row r="19528" spans="1:1">
      <c r="A19528">
        <v>7.2498500000000004E-3</v>
      </c>
    </row>
    <row r="19529" spans="1:1">
      <c r="A19529">
        <v>7.2454099999999999E-3</v>
      </c>
    </row>
    <row r="19530" spans="1:1">
      <c r="A19530">
        <v>7.2172599999999996E-3</v>
      </c>
    </row>
    <row r="19531" spans="1:1">
      <c r="A19531">
        <v>7.1936099999999996E-3</v>
      </c>
    </row>
    <row r="19532" spans="1:1">
      <c r="A19532">
        <v>7.1731599999999996E-3</v>
      </c>
    </row>
    <row r="19533" spans="1:1">
      <c r="A19533">
        <v>7.1586000000000002E-3</v>
      </c>
    </row>
    <row r="19534" spans="1:1">
      <c r="A19534">
        <v>7.16739E-3</v>
      </c>
    </row>
    <row r="19535" spans="1:1">
      <c r="A19535">
        <v>7.1702199999999997E-3</v>
      </c>
    </row>
    <row r="19536" spans="1:1">
      <c r="A19536">
        <v>7.1285200000000002E-3</v>
      </c>
    </row>
    <row r="19537" spans="1:1">
      <c r="A19537">
        <v>7.1293900000000002E-3</v>
      </c>
    </row>
    <row r="19538" spans="1:1">
      <c r="A19538">
        <v>7.1236700000000003E-3</v>
      </c>
    </row>
    <row r="19539" spans="1:1">
      <c r="A19539">
        <v>7.1566700000000004E-3</v>
      </c>
    </row>
    <row r="19540" spans="1:1">
      <c r="A19540">
        <v>7.15542E-3</v>
      </c>
    </row>
    <row r="19541" spans="1:1">
      <c r="A19541">
        <v>7.1563499999999997E-3</v>
      </c>
    </row>
    <row r="19542" spans="1:1">
      <c r="A19542">
        <v>7.1439700000000004E-3</v>
      </c>
    </row>
    <row r="19543" spans="1:1">
      <c r="A19543">
        <v>7.1474599999999996E-3</v>
      </c>
    </row>
    <row r="19544" spans="1:1">
      <c r="A19544">
        <v>7.1270400000000003E-3</v>
      </c>
    </row>
    <row r="19545" spans="1:1">
      <c r="A19545">
        <v>7.1352799999999999E-3</v>
      </c>
    </row>
    <row r="19546" spans="1:1">
      <c r="A19546">
        <v>7.1301400000000001E-3</v>
      </c>
    </row>
    <row r="19547" spans="1:1">
      <c r="A19547">
        <v>7.1379599999999996E-3</v>
      </c>
    </row>
    <row r="19548" spans="1:1">
      <c r="A19548">
        <v>7.1100800000000004E-3</v>
      </c>
    </row>
    <row r="19549" spans="1:1">
      <c r="A19549">
        <v>7.0900399999999997E-3</v>
      </c>
    </row>
    <row r="19550" spans="1:1">
      <c r="A19550">
        <v>7.0795299999999997E-3</v>
      </c>
    </row>
    <row r="19551" spans="1:1">
      <c r="A19551">
        <v>7.0807099999999996E-3</v>
      </c>
    </row>
    <row r="19552" spans="1:1">
      <c r="A19552">
        <v>7.0612599999999998E-3</v>
      </c>
    </row>
    <row r="19553" spans="1:1">
      <c r="A19553">
        <v>7.0753400000000003E-3</v>
      </c>
    </row>
    <row r="19554" spans="1:1">
      <c r="A19554">
        <v>7.0643399999999997E-3</v>
      </c>
    </row>
    <row r="19555" spans="1:1">
      <c r="A19555">
        <v>7.0775899999999999E-3</v>
      </c>
    </row>
    <row r="19556" spans="1:1">
      <c r="A19556">
        <v>7.06881E-3</v>
      </c>
    </row>
    <row r="19557" spans="1:1">
      <c r="A19557">
        <v>7.0893900000000001E-3</v>
      </c>
    </row>
    <row r="19558" spans="1:1">
      <c r="A19558">
        <v>7.0790000000000002E-3</v>
      </c>
    </row>
    <row r="19559" spans="1:1">
      <c r="A19559">
        <v>7.0690299999999996E-3</v>
      </c>
    </row>
    <row r="19560" spans="1:1">
      <c r="A19560">
        <v>7.0750700000000001E-3</v>
      </c>
    </row>
    <row r="19561" spans="1:1">
      <c r="A19561">
        <v>7.06458E-3</v>
      </c>
    </row>
    <row r="19562" spans="1:1">
      <c r="A19562">
        <v>7.0404100000000004E-3</v>
      </c>
    </row>
    <row r="19563" spans="1:1">
      <c r="A19563">
        <v>7.0224399999999996E-3</v>
      </c>
    </row>
    <row r="19564" spans="1:1">
      <c r="A19564">
        <v>7.0046099999999997E-3</v>
      </c>
    </row>
    <row r="19565" spans="1:1">
      <c r="A19565">
        <v>7.0104900000000003E-3</v>
      </c>
    </row>
    <row r="19566" spans="1:1">
      <c r="A19566">
        <v>7.0034399999999997E-3</v>
      </c>
    </row>
    <row r="19567" spans="1:1">
      <c r="A19567">
        <v>6.9844E-3</v>
      </c>
    </row>
    <row r="19568" spans="1:1">
      <c r="A19568">
        <v>6.9673699999999996E-3</v>
      </c>
    </row>
    <row r="19569" spans="1:1">
      <c r="A19569">
        <v>6.9570200000000004E-3</v>
      </c>
    </row>
    <row r="19570" spans="1:1">
      <c r="A19570">
        <v>6.9595500000000001E-3</v>
      </c>
    </row>
    <row r="19571" spans="1:1">
      <c r="A19571">
        <v>6.9540000000000001E-3</v>
      </c>
    </row>
    <row r="19572" spans="1:1">
      <c r="A19572">
        <v>6.9612700000000003E-3</v>
      </c>
    </row>
    <row r="19573" spans="1:1">
      <c r="A19573">
        <v>6.9669199999999997E-3</v>
      </c>
    </row>
    <row r="19574" spans="1:1">
      <c r="A19574">
        <v>6.9816699999999997E-3</v>
      </c>
    </row>
    <row r="19575" spans="1:1">
      <c r="A19575">
        <v>6.9757999999999999E-3</v>
      </c>
    </row>
    <row r="19576" spans="1:1">
      <c r="A19576">
        <v>6.9710900000000001E-3</v>
      </c>
    </row>
    <row r="19577" spans="1:1">
      <c r="A19577">
        <v>6.9520199999999997E-3</v>
      </c>
    </row>
    <row r="19578" spans="1:1">
      <c r="A19578">
        <v>6.9462500000000002E-3</v>
      </c>
    </row>
    <row r="19579" spans="1:1">
      <c r="A19579">
        <v>6.9275500000000002E-3</v>
      </c>
    </row>
    <row r="19580" spans="1:1">
      <c r="A19580">
        <v>6.90992E-3</v>
      </c>
    </row>
    <row r="19581" spans="1:1">
      <c r="A19581">
        <v>6.9173400000000001E-3</v>
      </c>
    </row>
    <row r="19582" spans="1:1">
      <c r="A19582">
        <v>6.9379699999999999E-3</v>
      </c>
    </row>
    <row r="19583" spans="1:1">
      <c r="A19583">
        <v>6.92115E-3</v>
      </c>
    </row>
    <row r="19584" spans="1:1">
      <c r="A19584">
        <v>6.9520600000000004E-3</v>
      </c>
    </row>
    <row r="19585" spans="1:1">
      <c r="A19585">
        <v>6.9345099999999996E-3</v>
      </c>
    </row>
    <row r="19586" spans="1:1">
      <c r="A19586">
        <v>6.92905E-3</v>
      </c>
    </row>
    <row r="19587" spans="1:1">
      <c r="A19587">
        <v>6.8989100000000003E-3</v>
      </c>
    </row>
    <row r="19588" spans="1:1">
      <c r="A19588">
        <v>6.9201100000000001E-3</v>
      </c>
    </row>
    <row r="19589" spans="1:1">
      <c r="A19589">
        <v>6.90305E-3</v>
      </c>
    </row>
    <row r="19590" spans="1:1">
      <c r="A19590">
        <v>6.9207000000000001E-3</v>
      </c>
    </row>
    <row r="19591" spans="1:1">
      <c r="A19591">
        <v>6.9199300000000004E-3</v>
      </c>
    </row>
    <row r="19592" spans="1:1">
      <c r="A19592">
        <v>6.9683599999999998E-3</v>
      </c>
    </row>
    <row r="19593" spans="1:1">
      <c r="A19593">
        <v>6.9563799999999999E-3</v>
      </c>
    </row>
    <row r="19594" spans="1:1">
      <c r="A19594">
        <v>6.9524399999999998E-3</v>
      </c>
    </row>
    <row r="19595" spans="1:1">
      <c r="A19595">
        <v>6.9479399999999997E-3</v>
      </c>
    </row>
    <row r="19596" spans="1:1">
      <c r="A19596">
        <v>7.00456E-3</v>
      </c>
    </row>
    <row r="19597" spans="1:1">
      <c r="A19597">
        <v>6.9973800000000001E-3</v>
      </c>
    </row>
    <row r="19598" spans="1:1">
      <c r="A19598">
        <v>6.97914E-3</v>
      </c>
    </row>
    <row r="19599" spans="1:1">
      <c r="A19599">
        <v>6.9703600000000001E-3</v>
      </c>
    </row>
    <row r="19600" spans="1:1">
      <c r="A19600">
        <v>6.9712000000000003E-3</v>
      </c>
    </row>
    <row r="19601" spans="1:1">
      <c r="A19601">
        <v>6.9657499999999997E-3</v>
      </c>
    </row>
    <row r="19602" spans="1:1">
      <c r="A19602">
        <v>6.9692199999999999E-3</v>
      </c>
    </row>
    <row r="19603" spans="1:1">
      <c r="A19603">
        <v>6.9720499999999996E-3</v>
      </c>
    </row>
    <row r="19604" spans="1:1">
      <c r="A19604">
        <v>6.9521799999999996E-3</v>
      </c>
    </row>
    <row r="19605" spans="1:1">
      <c r="A19605">
        <v>6.9353799999999997E-3</v>
      </c>
    </row>
    <row r="19606" spans="1:1">
      <c r="A19606">
        <v>6.9428500000000004E-3</v>
      </c>
    </row>
    <row r="19607" spans="1:1">
      <c r="A19607">
        <v>6.9208799999999999E-3</v>
      </c>
    </row>
    <row r="19608" spans="1:1">
      <c r="A19608">
        <v>6.9424500000000002E-3</v>
      </c>
    </row>
    <row r="19609" spans="1:1">
      <c r="A19609">
        <v>6.9288600000000002E-3</v>
      </c>
    </row>
    <row r="19610" spans="1:1">
      <c r="A19610">
        <v>6.90991E-3</v>
      </c>
    </row>
    <row r="19611" spans="1:1">
      <c r="A19611">
        <v>6.8946500000000004E-3</v>
      </c>
    </row>
    <row r="19612" spans="1:1">
      <c r="A19612">
        <v>6.8737599999999996E-3</v>
      </c>
    </row>
    <row r="19613" spans="1:1">
      <c r="A19613">
        <v>6.9229399999999998E-3</v>
      </c>
    </row>
    <row r="19614" spans="1:1">
      <c r="A19614">
        <v>6.9592300000000003E-3</v>
      </c>
    </row>
    <row r="19615" spans="1:1">
      <c r="A19615">
        <v>6.9415199999999996E-3</v>
      </c>
    </row>
    <row r="19616" spans="1:1">
      <c r="A19616">
        <v>6.9457700000000004E-3</v>
      </c>
    </row>
    <row r="19617" spans="1:1">
      <c r="A19617">
        <v>6.93124E-3</v>
      </c>
    </row>
    <row r="19618" spans="1:1">
      <c r="A19618">
        <v>6.92597E-3</v>
      </c>
    </row>
    <row r="19619" spans="1:1">
      <c r="A19619">
        <v>6.9641499999999997E-3</v>
      </c>
    </row>
    <row r="19620" spans="1:1">
      <c r="A19620">
        <v>7.0060499999999998E-3</v>
      </c>
    </row>
    <row r="19621" spans="1:1">
      <c r="A19621">
        <v>6.9997799999999997E-3</v>
      </c>
    </row>
    <row r="19622" spans="1:1">
      <c r="A19622">
        <v>7.0045000000000003E-3</v>
      </c>
    </row>
    <row r="19623" spans="1:1">
      <c r="A19623">
        <v>6.97651E-3</v>
      </c>
    </row>
    <row r="19624" spans="1:1">
      <c r="A19624">
        <v>6.9595400000000002E-3</v>
      </c>
    </row>
    <row r="19625" spans="1:1">
      <c r="A19625">
        <v>6.9487400000000001E-3</v>
      </c>
    </row>
    <row r="19626" spans="1:1">
      <c r="A19626">
        <v>6.9366300000000001E-3</v>
      </c>
    </row>
    <row r="19627" spans="1:1">
      <c r="A19627">
        <v>6.9093100000000001E-3</v>
      </c>
    </row>
    <row r="19628" spans="1:1">
      <c r="A19628">
        <v>6.9405500000000002E-3</v>
      </c>
    </row>
    <row r="19629" spans="1:1">
      <c r="A19629">
        <v>6.9502499999999998E-3</v>
      </c>
    </row>
    <row r="19630" spans="1:1">
      <c r="A19630">
        <v>6.97053E-3</v>
      </c>
    </row>
    <row r="19631" spans="1:1">
      <c r="A19631">
        <v>6.9668899999999999E-3</v>
      </c>
    </row>
    <row r="19632" spans="1:1">
      <c r="A19632">
        <v>6.9586300000000004E-3</v>
      </c>
    </row>
    <row r="19633" spans="1:1">
      <c r="A19633">
        <v>6.9419099999999999E-3</v>
      </c>
    </row>
    <row r="19634" spans="1:1">
      <c r="A19634">
        <v>6.9354799999999999E-3</v>
      </c>
    </row>
    <row r="19635" spans="1:1">
      <c r="A19635">
        <v>6.9201000000000002E-3</v>
      </c>
    </row>
    <row r="19636" spans="1:1">
      <c r="A19636">
        <v>6.9033999999999996E-3</v>
      </c>
    </row>
    <row r="19637" spans="1:1">
      <c r="A19637">
        <v>6.8971800000000002E-3</v>
      </c>
    </row>
    <row r="19638" spans="1:1">
      <c r="A19638">
        <v>6.88231E-3</v>
      </c>
    </row>
    <row r="19639" spans="1:1">
      <c r="A19639">
        <v>6.88859E-3</v>
      </c>
    </row>
    <row r="19640" spans="1:1">
      <c r="A19640">
        <v>6.87282E-3</v>
      </c>
    </row>
    <row r="19641" spans="1:1">
      <c r="A19641">
        <v>6.8546099999999997E-3</v>
      </c>
    </row>
    <row r="19642" spans="1:1">
      <c r="A19642">
        <v>6.8532100000000002E-3</v>
      </c>
    </row>
    <row r="19643" spans="1:1">
      <c r="A19643">
        <v>6.8627499999999999E-3</v>
      </c>
    </row>
    <row r="19644" spans="1:1">
      <c r="A19644">
        <v>6.8694100000000003E-3</v>
      </c>
    </row>
    <row r="19645" spans="1:1">
      <c r="A19645">
        <v>6.8663500000000002E-3</v>
      </c>
    </row>
    <row r="19646" spans="1:1">
      <c r="A19646">
        <v>6.8476400000000003E-3</v>
      </c>
    </row>
    <row r="19647" spans="1:1">
      <c r="A19647">
        <v>6.8463899999999999E-3</v>
      </c>
    </row>
    <row r="19648" spans="1:1">
      <c r="A19648">
        <v>6.8481799999999997E-3</v>
      </c>
    </row>
    <row r="19649" spans="1:1">
      <c r="A19649">
        <v>6.83528E-3</v>
      </c>
    </row>
    <row r="19650" spans="1:1">
      <c r="A19650">
        <v>6.85836E-3</v>
      </c>
    </row>
    <row r="19651" spans="1:1">
      <c r="A19651">
        <v>6.8556099999999998E-3</v>
      </c>
    </row>
    <row r="19652" spans="1:1">
      <c r="A19652">
        <v>6.8414000000000001E-3</v>
      </c>
    </row>
    <row r="19653" spans="1:1">
      <c r="A19653">
        <v>6.89487E-3</v>
      </c>
    </row>
    <row r="19654" spans="1:1">
      <c r="A19654">
        <v>6.8728000000000001E-3</v>
      </c>
    </row>
    <row r="19655" spans="1:1">
      <c r="A19655">
        <v>6.9162399999999997E-3</v>
      </c>
    </row>
    <row r="19656" spans="1:1">
      <c r="A19656">
        <v>6.9226499999999998E-3</v>
      </c>
    </row>
    <row r="19657" spans="1:1">
      <c r="A19657">
        <v>6.9023599999999997E-3</v>
      </c>
    </row>
    <row r="19658" spans="1:1">
      <c r="A19658">
        <v>6.9113899999999999E-3</v>
      </c>
    </row>
    <row r="19659" spans="1:1">
      <c r="A19659">
        <v>6.9200599999999996E-3</v>
      </c>
    </row>
    <row r="19660" spans="1:1">
      <c r="A19660">
        <v>6.9131699999999997E-3</v>
      </c>
    </row>
    <row r="19661" spans="1:1">
      <c r="A19661">
        <v>6.8812999999999999E-3</v>
      </c>
    </row>
    <row r="19662" spans="1:1">
      <c r="A19662">
        <v>6.8765800000000002E-3</v>
      </c>
    </row>
    <row r="19663" spans="1:1">
      <c r="A19663">
        <v>6.8683599999999996E-3</v>
      </c>
    </row>
    <row r="19664" spans="1:1">
      <c r="A19664">
        <v>6.8653899999999999E-3</v>
      </c>
    </row>
    <row r="19665" spans="1:1">
      <c r="A19665">
        <v>6.8520400000000002E-3</v>
      </c>
    </row>
    <row r="19666" spans="1:1">
      <c r="A19666">
        <v>6.8462999999999996E-3</v>
      </c>
    </row>
    <row r="19667" spans="1:1">
      <c r="A19667">
        <v>6.9197499999999997E-3</v>
      </c>
    </row>
    <row r="19668" spans="1:1">
      <c r="A19668">
        <v>6.9070700000000004E-3</v>
      </c>
    </row>
    <row r="19669" spans="1:1">
      <c r="A19669">
        <v>6.9148300000000003E-3</v>
      </c>
    </row>
    <row r="19670" spans="1:1">
      <c r="A19670">
        <v>6.89443E-3</v>
      </c>
    </row>
    <row r="19671" spans="1:1">
      <c r="A19671">
        <v>6.9226599999999998E-3</v>
      </c>
    </row>
    <row r="19672" spans="1:1">
      <c r="A19672">
        <v>6.9178900000000003E-3</v>
      </c>
    </row>
    <row r="19673" spans="1:1">
      <c r="A19673">
        <v>6.9265400000000001E-3</v>
      </c>
    </row>
    <row r="19674" spans="1:1">
      <c r="A19674">
        <v>6.9616599999999997E-3</v>
      </c>
    </row>
    <row r="19675" spans="1:1">
      <c r="A19675">
        <v>6.9313899999999999E-3</v>
      </c>
    </row>
    <row r="19676" spans="1:1">
      <c r="A19676">
        <v>6.93533E-3</v>
      </c>
    </row>
    <row r="19677" spans="1:1">
      <c r="A19677">
        <v>6.9264599999999997E-3</v>
      </c>
    </row>
    <row r="19678" spans="1:1">
      <c r="A19678">
        <v>6.9679700000000004E-3</v>
      </c>
    </row>
    <row r="19679" spans="1:1">
      <c r="A19679">
        <v>6.9454499999999997E-3</v>
      </c>
    </row>
    <row r="19680" spans="1:1">
      <c r="A19680">
        <v>6.96628E-3</v>
      </c>
    </row>
    <row r="19681" spans="1:1">
      <c r="A19681">
        <v>6.9487500000000001E-3</v>
      </c>
    </row>
    <row r="19682" spans="1:1">
      <c r="A19682">
        <v>6.9736700000000004E-3</v>
      </c>
    </row>
    <row r="19683" spans="1:1">
      <c r="A19683">
        <v>6.9555499999999996E-3</v>
      </c>
    </row>
    <row r="19684" spans="1:1">
      <c r="A19684">
        <v>6.93532E-3</v>
      </c>
    </row>
    <row r="19685" spans="1:1">
      <c r="A19685">
        <v>6.9282600000000003E-3</v>
      </c>
    </row>
    <row r="19686" spans="1:1">
      <c r="A19686">
        <v>6.9021100000000004E-3</v>
      </c>
    </row>
    <row r="19687" spans="1:1">
      <c r="A19687">
        <v>6.8768600000000003E-3</v>
      </c>
    </row>
    <row r="19688" spans="1:1">
      <c r="A19688">
        <v>6.85178E-3</v>
      </c>
    </row>
    <row r="19689" spans="1:1">
      <c r="A19689">
        <v>6.8558500000000001E-3</v>
      </c>
    </row>
    <row r="19690" spans="1:1">
      <c r="A19690">
        <v>6.8553299999999998E-3</v>
      </c>
    </row>
    <row r="19691" spans="1:1">
      <c r="A19691">
        <v>6.8448500000000004E-3</v>
      </c>
    </row>
    <row r="19692" spans="1:1">
      <c r="A19692">
        <v>6.8297499999999999E-3</v>
      </c>
    </row>
    <row r="19693" spans="1:1">
      <c r="A19693">
        <v>6.8575700000000003E-3</v>
      </c>
    </row>
    <row r="19694" spans="1:1">
      <c r="A19694">
        <v>6.8488899999999998E-3</v>
      </c>
    </row>
    <row r="19695" spans="1:1">
      <c r="A19695">
        <v>6.9052100000000002E-3</v>
      </c>
    </row>
    <row r="19696" spans="1:1">
      <c r="A19696">
        <v>6.9011699999999999E-3</v>
      </c>
    </row>
    <row r="19697" spans="1:1">
      <c r="A19697">
        <v>6.8815300000000003E-3</v>
      </c>
    </row>
    <row r="19698" spans="1:1">
      <c r="A19698">
        <v>6.8639800000000004E-3</v>
      </c>
    </row>
    <row r="19699" spans="1:1">
      <c r="A19699">
        <v>6.83893E-3</v>
      </c>
    </row>
    <row r="19700" spans="1:1">
      <c r="A19700">
        <v>6.8594800000000003E-3</v>
      </c>
    </row>
    <row r="19701" spans="1:1">
      <c r="A19701">
        <v>6.8480499999999996E-3</v>
      </c>
    </row>
    <row r="19702" spans="1:1">
      <c r="A19702">
        <v>6.8194400000000004E-3</v>
      </c>
    </row>
    <row r="19703" spans="1:1">
      <c r="A19703">
        <v>6.8162300000000004E-3</v>
      </c>
    </row>
    <row r="19704" spans="1:1">
      <c r="A19704">
        <v>6.8026600000000003E-3</v>
      </c>
    </row>
    <row r="19705" spans="1:1">
      <c r="A19705">
        <v>6.8074600000000004E-3</v>
      </c>
    </row>
    <row r="19706" spans="1:1">
      <c r="A19706">
        <v>6.78387E-3</v>
      </c>
    </row>
    <row r="19707" spans="1:1">
      <c r="A19707">
        <v>6.7644599999999999E-3</v>
      </c>
    </row>
    <row r="19708" spans="1:1">
      <c r="A19708">
        <v>6.8050000000000003E-3</v>
      </c>
    </row>
    <row r="19709" spans="1:1">
      <c r="A19709">
        <v>6.7858199999999997E-3</v>
      </c>
    </row>
    <row r="19710" spans="1:1">
      <c r="A19710">
        <v>6.7690900000000002E-3</v>
      </c>
    </row>
    <row r="19711" spans="1:1">
      <c r="A19711">
        <v>6.7499400000000003E-3</v>
      </c>
    </row>
    <row r="19712" spans="1:1">
      <c r="A19712">
        <v>6.7325099999999997E-3</v>
      </c>
    </row>
    <row r="19713" spans="1:1">
      <c r="A19713">
        <v>6.7243299999999997E-3</v>
      </c>
    </row>
    <row r="19714" spans="1:1">
      <c r="A19714">
        <v>6.7403100000000002E-3</v>
      </c>
    </row>
    <row r="19715" spans="1:1">
      <c r="A19715">
        <v>6.7160500000000003E-3</v>
      </c>
    </row>
    <row r="19716" spans="1:1">
      <c r="A19716">
        <v>6.7342799999999996E-3</v>
      </c>
    </row>
    <row r="19717" spans="1:1">
      <c r="A19717">
        <v>6.7160099999999997E-3</v>
      </c>
    </row>
    <row r="19718" spans="1:1">
      <c r="A19718">
        <v>6.7242600000000001E-3</v>
      </c>
    </row>
    <row r="19719" spans="1:1">
      <c r="A19719">
        <v>6.7003200000000001E-3</v>
      </c>
    </row>
    <row r="19720" spans="1:1">
      <c r="A19720">
        <v>6.6918100000000003E-3</v>
      </c>
    </row>
    <row r="19721" spans="1:1">
      <c r="A19721">
        <v>6.69376E-3</v>
      </c>
    </row>
    <row r="19722" spans="1:1">
      <c r="A19722">
        <v>6.67521E-3</v>
      </c>
    </row>
    <row r="19723" spans="1:1">
      <c r="A19723">
        <v>6.6736299999999998E-3</v>
      </c>
    </row>
    <row r="19724" spans="1:1">
      <c r="A19724">
        <v>6.7081399999999996E-3</v>
      </c>
    </row>
    <row r="19725" spans="1:1">
      <c r="A19725">
        <v>6.6987799999999997E-3</v>
      </c>
    </row>
    <row r="19726" spans="1:1">
      <c r="A19726">
        <v>6.7100399999999996E-3</v>
      </c>
    </row>
    <row r="19727" spans="1:1">
      <c r="A19727">
        <v>6.7333100000000002E-3</v>
      </c>
    </row>
    <row r="19728" spans="1:1">
      <c r="A19728">
        <v>6.8117799999999999E-3</v>
      </c>
    </row>
    <row r="19729" spans="1:1">
      <c r="A19729">
        <v>6.8390300000000003E-3</v>
      </c>
    </row>
    <row r="19730" spans="1:1">
      <c r="A19730">
        <v>6.8268900000000004E-3</v>
      </c>
    </row>
    <row r="19731" spans="1:1">
      <c r="A19731">
        <v>6.8183200000000001E-3</v>
      </c>
    </row>
    <row r="19732" spans="1:1">
      <c r="A19732">
        <v>6.8102400000000004E-3</v>
      </c>
    </row>
    <row r="19733" spans="1:1">
      <c r="A19733">
        <v>6.7998399999999997E-3</v>
      </c>
    </row>
    <row r="19734" spans="1:1">
      <c r="A19734">
        <v>6.8025500000000001E-3</v>
      </c>
    </row>
    <row r="19735" spans="1:1">
      <c r="A19735">
        <v>6.8157499999999998E-3</v>
      </c>
    </row>
    <row r="19736" spans="1:1">
      <c r="A19736">
        <v>6.8056699999999998E-3</v>
      </c>
    </row>
    <row r="19737" spans="1:1">
      <c r="A19737">
        <v>6.7977100000000002E-3</v>
      </c>
    </row>
    <row r="19738" spans="1:1">
      <c r="A19738">
        <v>6.8254400000000003E-3</v>
      </c>
    </row>
    <row r="19739" spans="1:1">
      <c r="A19739">
        <v>6.8302399999999996E-3</v>
      </c>
    </row>
    <row r="19740" spans="1:1">
      <c r="A19740">
        <v>6.8065799999999996E-3</v>
      </c>
    </row>
    <row r="19741" spans="1:1">
      <c r="A19741">
        <v>6.8075899999999996E-3</v>
      </c>
    </row>
    <row r="19742" spans="1:1">
      <c r="A19742">
        <v>6.79175E-3</v>
      </c>
    </row>
    <row r="19743" spans="1:1">
      <c r="A19743">
        <v>6.7775800000000001E-3</v>
      </c>
    </row>
    <row r="19744" spans="1:1">
      <c r="A19744">
        <v>6.7928700000000003E-3</v>
      </c>
    </row>
    <row r="19745" spans="1:1">
      <c r="A19745">
        <v>6.7959500000000003E-3</v>
      </c>
    </row>
    <row r="19746" spans="1:1">
      <c r="A19746">
        <v>6.8047300000000002E-3</v>
      </c>
    </row>
    <row r="19747" spans="1:1">
      <c r="A19747">
        <v>6.8062799999999996E-3</v>
      </c>
    </row>
    <row r="19748" spans="1:1">
      <c r="A19748">
        <v>6.8025899999999999E-3</v>
      </c>
    </row>
    <row r="19749" spans="1:1">
      <c r="A19749">
        <v>6.80432E-3</v>
      </c>
    </row>
    <row r="19750" spans="1:1">
      <c r="A19750">
        <v>6.7765899999999999E-3</v>
      </c>
    </row>
    <row r="19751" spans="1:1">
      <c r="A19751">
        <v>6.7578899999999999E-3</v>
      </c>
    </row>
    <row r="19752" spans="1:1">
      <c r="A19752">
        <v>6.7394400000000002E-3</v>
      </c>
    </row>
    <row r="19753" spans="1:1">
      <c r="A19753">
        <v>6.7211399999999996E-3</v>
      </c>
    </row>
    <row r="19754" spans="1:1">
      <c r="A19754">
        <v>6.7149200000000001E-3</v>
      </c>
    </row>
    <row r="19755" spans="1:1">
      <c r="A19755">
        <v>6.7347600000000002E-3</v>
      </c>
    </row>
    <row r="19756" spans="1:1">
      <c r="A19756">
        <v>6.7305200000000003E-3</v>
      </c>
    </row>
    <row r="19757" spans="1:1">
      <c r="A19757">
        <v>6.7064899999999998E-3</v>
      </c>
    </row>
    <row r="19758" spans="1:1">
      <c r="A19758">
        <v>6.7109099999999996E-3</v>
      </c>
    </row>
    <row r="19759" spans="1:1">
      <c r="A19759">
        <v>6.7156100000000003E-3</v>
      </c>
    </row>
    <row r="19760" spans="1:1">
      <c r="A19760">
        <v>6.7084800000000002E-3</v>
      </c>
    </row>
    <row r="19761" spans="1:1">
      <c r="A19761">
        <v>6.7011199999999996E-3</v>
      </c>
    </row>
    <row r="19762" spans="1:1">
      <c r="A19762">
        <v>6.6961E-3</v>
      </c>
    </row>
    <row r="19763" spans="1:1">
      <c r="A19763">
        <v>6.7393599999999998E-3</v>
      </c>
    </row>
    <row r="19764" spans="1:1">
      <c r="A19764">
        <v>6.7351599999999996E-3</v>
      </c>
    </row>
    <row r="19765" spans="1:1">
      <c r="A19765">
        <v>6.7382900000000001E-3</v>
      </c>
    </row>
    <row r="19766" spans="1:1">
      <c r="A19766">
        <v>6.70617E-3</v>
      </c>
    </row>
    <row r="19767" spans="1:1">
      <c r="A19767">
        <v>6.6960400000000003E-3</v>
      </c>
    </row>
    <row r="19768" spans="1:1">
      <c r="A19768">
        <v>6.6938900000000001E-3</v>
      </c>
    </row>
    <row r="19769" spans="1:1">
      <c r="A19769">
        <v>6.6742900000000003E-3</v>
      </c>
    </row>
    <row r="19770" spans="1:1">
      <c r="A19770">
        <v>6.6756699999999999E-3</v>
      </c>
    </row>
    <row r="19771" spans="1:1">
      <c r="A19771">
        <v>6.6950400000000002E-3</v>
      </c>
    </row>
    <row r="19772" spans="1:1">
      <c r="A19772">
        <v>6.6904399999999998E-3</v>
      </c>
    </row>
    <row r="19773" spans="1:1">
      <c r="A19773">
        <v>6.6880100000000003E-3</v>
      </c>
    </row>
    <row r="19774" spans="1:1">
      <c r="A19774">
        <v>6.6798700000000001E-3</v>
      </c>
    </row>
    <row r="19775" spans="1:1">
      <c r="A19775">
        <v>6.68455E-3</v>
      </c>
    </row>
    <row r="19776" spans="1:1">
      <c r="A19776">
        <v>6.6821299999999997E-3</v>
      </c>
    </row>
    <row r="19777" spans="1:1">
      <c r="A19777">
        <v>6.6782100000000004E-3</v>
      </c>
    </row>
    <row r="19778" spans="1:1">
      <c r="A19778">
        <v>6.6719600000000002E-3</v>
      </c>
    </row>
    <row r="19779" spans="1:1">
      <c r="A19779">
        <v>6.6691399999999996E-3</v>
      </c>
    </row>
    <row r="19780" spans="1:1">
      <c r="A19780">
        <v>6.6719099999999996E-3</v>
      </c>
    </row>
    <row r="19781" spans="1:1">
      <c r="A19781">
        <v>6.6868500000000003E-3</v>
      </c>
    </row>
    <row r="19782" spans="1:1">
      <c r="A19782">
        <v>6.7286500000000001E-3</v>
      </c>
    </row>
    <row r="19783" spans="1:1">
      <c r="A19783">
        <v>6.7446600000000004E-3</v>
      </c>
    </row>
    <row r="19784" spans="1:1">
      <c r="A19784">
        <v>6.7055700000000001E-3</v>
      </c>
    </row>
    <row r="19785" spans="1:1">
      <c r="A19785">
        <v>6.7062099999999998E-3</v>
      </c>
    </row>
    <row r="19786" spans="1:1">
      <c r="A19786">
        <v>6.7708600000000001E-3</v>
      </c>
    </row>
    <row r="19787" spans="1:1">
      <c r="A19787">
        <v>6.7564299999999999E-3</v>
      </c>
    </row>
    <row r="19788" spans="1:1">
      <c r="A19788">
        <v>6.7370399999999997E-3</v>
      </c>
    </row>
    <row r="19789" spans="1:1">
      <c r="A19789">
        <v>6.7288399999999998E-3</v>
      </c>
    </row>
    <row r="19790" spans="1:1">
      <c r="A19790">
        <v>6.8055800000000003E-3</v>
      </c>
    </row>
    <row r="19791" spans="1:1">
      <c r="A19791">
        <v>6.7792699999999996E-3</v>
      </c>
    </row>
    <row r="19792" spans="1:1">
      <c r="A19792">
        <v>6.7700800000000004E-3</v>
      </c>
    </row>
    <row r="19793" spans="1:1">
      <c r="A19793">
        <v>6.7303299999999996E-3</v>
      </c>
    </row>
    <row r="19794" spans="1:1">
      <c r="A19794">
        <v>6.73159E-3</v>
      </c>
    </row>
    <row r="19795" spans="1:1">
      <c r="A19795">
        <v>6.7605299999999998E-3</v>
      </c>
    </row>
    <row r="19796" spans="1:1">
      <c r="A19796">
        <v>6.7577399999999999E-3</v>
      </c>
    </row>
    <row r="19797" spans="1:1">
      <c r="A19797">
        <v>6.7489500000000001E-3</v>
      </c>
    </row>
    <row r="19798" spans="1:1">
      <c r="A19798">
        <v>6.7606599999999999E-3</v>
      </c>
    </row>
    <row r="19799" spans="1:1">
      <c r="A19799">
        <v>6.7835500000000002E-3</v>
      </c>
    </row>
    <row r="19800" spans="1:1">
      <c r="A19800">
        <v>6.7856399999999999E-3</v>
      </c>
    </row>
    <row r="19801" spans="1:1">
      <c r="A19801">
        <v>6.7663999999999997E-3</v>
      </c>
    </row>
    <row r="19802" spans="1:1">
      <c r="A19802">
        <v>6.7535900000000003E-3</v>
      </c>
    </row>
    <row r="19803" spans="1:1">
      <c r="A19803">
        <v>6.7345399999999998E-3</v>
      </c>
    </row>
    <row r="19804" spans="1:1">
      <c r="A19804">
        <v>6.7205700000000004E-3</v>
      </c>
    </row>
    <row r="19805" spans="1:1">
      <c r="A19805">
        <v>6.6925099999999996E-3</v>
      </c>
    </row>
    <row r="19806" spans="1:1">
      <c r="A19806">
        <v>6.6767500000000004E-3</v>
      </c>
    </row>
    <row r="19807" spans="1:1">
      <c r="A19807">
        <v>6.70792E-3</v>
      </c>
    </row>
    <row r="19808" spans="1:1">
      <c r="A19808">
        <v>6.7249800000000002E-3</v>
      </c>
    </row>
    <row r="19809" spans="1:1">
      <c r="A19809">
        <v>6.7282899999999996E-3</v>
      </c>
    </row>
    <row r="19810" spans="1:1">
      <c r="A19810">
        <v>6.7210400000000002E-3</v>
      </c>
    </row>
    <row r="19811" spans="1:1">
      <c r="A19811">
        <v>6.7023200000000003E-3</v>
      </c>
    </row>
    <row r="19812" spans="1:1">
      <c r="A19812">
        <v>6.6871400000000003E-3</v>
      </c>
    </row>
    <row r="19813" spans="1:1">
      <c r="A19813">
        <v>6.6837099999999998E-3</v>
      </c>
    </row>
    <row r="19814" spans="1:1">
      <c r="A19814">
        <v>6.7015E-3</v>
      </c>
    </row>
    <row r="19815" spans="1:1">
      <c r="A19815">
        <v>6.7044299999999999E-3</v>
      </c>
    </row>
    <row r="19816" spans="1:1">
      <c r="A19816">
        <v>6.7327799999999998E-3</v>
      </c>
    </row>
    <row r="19817" spans="1:1">
      <c r="A19817">
        <v>6.7556700000000001E-3</v>
      </c>
    </row>
    <row r="19818" spans="1:1">
      <c r="A19818">
        <v>6.7509400000000004E-3</v>
      </c>
    </row>
    <row r="19819" spans="1:1">
      <c r="A19819">
        <v>6.79132E-3</v>
      </c>
    </row>
    <row r="19820" spans="1:1">
      <c r="A19820">
        <v>6.8025200000000003E-3</v>
      </c>
    </row>
    <row r="19821" spans="1:1">
      <c r="A19821">
        <v>6.8135000000000001E-3</v>
      </c>
    </row>
    <row r="19822" spans="1:1">
      <c r="A19822">
        <v>6.81323E-3</v>
      </c>
    </row>
    <row r="19823" spans="1:1">
      <c r="A19823">
        <v>6.83309E-3</v>
      </c>
    </row>
    <row r="19824" spans="1:1">
      <c r="A19824">
        <v>6.84478E-3</v>
      </c>
    </row>
    <row r="19825" spans="1:1">
      <c r="A19825">
        <v>6.8322799999999996E-3</v>
      </c>
    </row>
    <row r="19826" spans="1:1">
      <c r="A19826">
        <v>6.8457300000000004E-3</v>
      </c>
    </row>
    <row r="19827" spans="1:1">
      <c r="A19827">
        <v>6.9130299999999997E-3</v>
      </c>
    </row>
    <row r="19828" spans="1:1">
      <c r="A19828">
        <v>6.8866700000000001E-3</v>
      </c>
    </row>
    <row r="19829" spans="1:1">
      <c r="A19829">
        <v>6.8836499999999998E-3</v>
      </c>
    </row>
    <row r="19830" spans="1:1">
      <c r="A19830">
        <v>6.8631300000000003E-3</v>
      </c>
    </row>
    <row r="19831" spans="1:1">
      <c r="A19831">
        <v>6.8891999999999998E-3</v>
      </c>
    </row>
    <row r="19832" spans="1:1">
      <c r="A19832">
        <v>6.8667600000000004E-3</v>
      </c>
    </row>
    <row r="19833" spans="1:1">
      <c r="A19833">
        <v>6.8572700000000004E-3</v>
      </c>
    </row>
    <row r="19834" spans="1:1">
      <c r="A19834">
        <v>6.8384500000000003E-3</v>
      </c>
    </row>
    <row r="19835" spans="1:1">
      <c r="A19835">
        <v>6.84025E-3</v>
      </c>
    </row>
    <row r="19836" spans="1:1">
      <c r="A19836">
        <v>6.8234799999999998E-3</v>
      </c>
    </row>
    <row r="19837" spans="1:1">
      <c r="A19837">
        <v>6.8167200000000001E-3</v>
      </c>
    </row>
    <row r="19838" spans="1:1">
      <c r="A19838">
        <v>6.8190100000000003E-3</v>
      </c>
    </row>
    <row r="19839" spans="1:1">
      <c r="A19839">
        <v>6.8107799999999998E-3</v>
      </c>
    </row>
    <row r="19840" spans="1:1">
      <c r="A19840">
        <v>6.8431400000000002E-3</v>
      </c>
    </row>
    <row r="19841" spans="1:1">
      <c r="A19841">
        <v>6.8463899999999999E-3</v>
      </c>
    </row>
    <row r="19842" spans="1:1">
      <c r="A19842">
        <v>6.8722899999999996E-3</v>
      </c>
    </row>
    <row r="19843" spans="1:1">
      <c r="A19843">
        <v>6.8673600000000003E-3</v>
      </c>
    </row>
    <row r="19844" spans="1:1">
      <c r="A19844">
        <v>6.8590300000000003E-3</v>
      </c>
    </row>
    <row r="19845" spans="1:1">
      <c r="A19845">
        <v>6.8415899999999998E-3</v>
      </c>
    </row>
    <row r="19846" spans="1:1">
      <c r="A19846">
        <v>6.8248299999999996E-3</v>
      </c>
    </row>
    <row r="19847" spans="1:1">
      <c r="A19847">
        <v>6.81148E-3</v>
      </c>
    </row>
    <row r="19848" spans="1:1">
      <c r="A19848">
        <v>6.7924200000000004E-3</v>
      </c>
    </row>
    <row r="19849" spans="1:1">
      <c r="A19849">
        <v>6.7570699999999996E-3</v>
      </c>
    </row>
    <row r="19850" spans="1:1">
      <c r="A19850">
        <v>6.7483899999999999E-3</v>
      </c>
    </row>
    <row r="19851" spans="1:1">
      <c r="A19851">
        <v>6.7405E-3</v>
      </c>
    </row>
    <row r="19852" spans="1:1">
      <c r="A19852">
        <v>6.7442300000000004E-3</v>
      </c>
    </row>
    <row r="19853" spans="1:1">
      <c r="A19853">
        <v>6.7430800000000003E-3</v>
      </c>
    </row>
    <row r="19854" spans="1:1">
      <c r="A19854">
        <v>6.7686600000000001E-3</v>
      </c>
    </row>
    <row r="19855" spans="1:1">
      <c r="A19855">
        <v>6.76328E-3</v>
      </c>
    </row>
    <row r="19856" spans="1:1">
      <c r="A19856">
        <v>6.7789299999999999E-3</v>
      </c>
    </row>
    <row r="19857" spans="1:1">
      <c r="A19857">
        <v>6.7591999999999999E-3</v>
      </c>
    </row>
    <row r="19858" spans="1:1">
      <c r="A19858">
        <v>6.7726599999999998E-3</v>
      </c>
    </row>
    <row r="19859" spans="1:1">
      <c r="A19859">
        <v>6.7532900000000003E-3</v>
      </c>
    </row>
    <row r="19860" spans="1:1">
      <c r="A19860">
        <v>6.7676300000000002E-3</v>
      </c>
    </row>
    <row r="19861" spans="1:1">
      <c r="A19861">
        <v>6.7869100000000002E-3</v>
      </c>
    </row>
    <row r="19862" spans="1:1">
      <c r="A19862">
        <v>6.79001E-3</v>
      </c>
    </row>
    <row r="19863" spans="1:1">
      <c r="A19863">
        <v>6.8052299999999998E-3</v>
      </c>
    </row>
    <row r="19864" spans="1:1">
      <c r="A19864">
        <v>6.7976299999999998E-3</v>
      </c>
    </row>
    <row r="19865" spans="1:1">
      <c r="A19865">
        <v>6.8198900000000003E-3</v>
      </c>
    </row>
    <row r="19866" spans="1:1">
      <c r="A19866">
        <v>6.8064700000000002E-3</v>
      </c>
    </row>
    <row r="19867" spans="1:1">
      <c r="A19867">
        <v>6.8237999999999997E-3</v>
      </c>
    </row>
    <row r="19868" spans="1:1">
      <c r="A19868">
        <v>6.8284499999999998E-3</v>
      </c>
    </row>
    <row r="19869" spans="1:1">
      <c r="A19869">
        <v>6.8162600000000002E-3</v>
      </c>
    </row>
    <row r="19870" spans="1:1">
      <c r="A19870">
        <v>6.8134500000000004E-3</v>
      </c>
    </row>
    <row r="19871" spans="1:1">
      <c r="A19871">
        <v>6.8403400000000003E-3</v>
      </c>
    </row>
    <row r="19872" spans="1:1">
      <c r="A19872">
        <v>6.8926200000000003E-3</v>
      </c>
    </row>
    <row r="19873" spans="1:1">
      <c r="A19873">
        <v>6.8799999999999998E-3</v>
      </c>
    </row>
    <row r="19874" spans="1:1">
      <c r="A19874">
        <v>6.8617000000000001E-3</v>
      </c>
    </row>
    <row r="19875" spans="1:1">
      <c r="A19875">
        <v>6.86449E-3</v>
      </c>
    </row>
    <row r="19876" spans="1:1">
      <c r="A19876">
        <v>6.8661199999999999E-3</v>
      </c>
    </row>
    <row r="19877" spans="1:1">
      <c r="A19877">
        <v>6.90364E-3</v>
      </c>
    </row>
    <row r="19878" spans="1:1">
      <c r="A19878">
        <v>6.9854499999999998E-3</v>
      </c>
    </row>
    <row r="19879" spans="1:1">
      <c r="A19879">
        <v>6.9779400000000002E-3</v>
      </c>
    </row>
    <row r="19880" spans="1:1">
      <c r="A19880">
        <v>6.9615500000000004E-3</v>
      </c>
    </row>
    <row r="19881" spans="1:1">
      <c r="A19881">
        <v>6.9660299999999998E-3</v>
      </c>
    </row>
    <row r="19882" spans="1:1">
      <c r="A19882">
        <v>6.9617100000000003E-3</v>
      </c>
    </row>
    <row r="19883" spans="1:1">
      <c r="A19883">
        <v>6.9792400000000003E-3</v>
      </c>
    </row>
    <row r="19884" spans="1:1">
      <c r="A19884">
        <v>6.9739800000000003E-3</v>
      </c>
    </row>
    <row r="19885" spans="1:1">
      <c r="A19885">
        <v>6.9446300000000002E-3</v>
      </c>
    </row>
    <row r="19886" spans="1:1">
      <c r="A19886">
        <v>6.9633200000000003E-3</v>
      </c>
    </row>
    <row r="19887" spans="1:1">
      <c r="A19887">
        <v>7.0323900000000003E-3</v>
      </c>
    </row>
    <row r="19888" spans="1:1">
      <c r="A19888">
        <v>7.0143799999999997E-3</v>
      </c>
    </row>
    <row r="19889" spans="1:1">
      <c r="A19889">
        <v>7.0161800000000003E-3</v>
      </c>
    </row>
    <row r="19890" spans="1:1">
      <c r="A19890">
        <v>6.9132899999999999E-3</v>
      </c>
    </row>
    <row r="19891" spans="1:1">
      <c r="A19891">
        <v>6.8945100000000004E-3</v>
      </c>
    </row>
    <row r="19892" spans="1:1">
      <c r="A19892">
        <v>6.8900200000000002E-3</v>
      </c>
    </row>
    <row r="19893" spans="1:1">
      <c r="A19893">
        <v>6.8832600000000004E-3</v>
      </c>
    </row>
    <row r="19894" spans="1:1">
      <c r="A19894">
        <v>6.87063E-3</v>
      </c>
    </row>
    <row r="19895" spans="1:1">
      <c r="A19895">
        <v>6.8524399999999996E-3</v>
      </c>
    </row>
    <row r="19896" spans="1:1">
      <c r="A19896">
        <v>6.8125199999999999E-3</v>
      </c>
    </row>
    <row r="19897" spans="1:1">
      <c r="A19897">
        <v>6.8169700000000003E-3</v>
      </c>
    </row>
    <row r="19898" spans="1:1">
      <c r="A19898">
        <v>6.7979199999999998E-3</v>
      </c>
    </row>
    <row r="19899" spans="1:1">
      <c r="A19899">
        <v>6.8216800000000001E-3</v>
      </c>
    </row>
    <row r="19900" spans="1:1">
      <c r="A19900">
        <v>6.8027000000000001E-3</v>
      </c>
    </row>
    <row r="19901" spans="1:1">
      <c r="A19901">
        <v>6.8089700000000001E-3</v>
      </c>
    </row>
    <row r="19902" spans="1:1">
      <c r="A19902">
        <v>6.7939300000000001E-3</v>
      </c>
    </row>
    <row r="19903" spans="1:1">
      <c r="A19903">
        <v>6.8166600000000004E-3</v>
      </c>
    </row>
    <row r="19904" spans="1:1">
      <c r="A19904">
        <v>6.8098799999999999E-3</v>
      </c>
    </row>
    <row r="19905" spans="1:1">
      <c r="A19905">
        <v>6.8339200000000003E-3</v>
      </c>
    </row>
    <row r="19906" spans="1:1">
      <c r="A19906">
        <v>6.8400400000000004E-3</v>
      </c>
    </row>
    <row r="19907" spans="1:1">
      <c r="A19907">
        <v>6.84054E-3</v>
      </c>
    </row>
    <row r="19908" spans="1:1">
      <c r="A19908">
        <v>6.8434899999999998E-3</v>
      </c>
    </row>
    <row r="19909" spans="1:1">
      <c r="A19909">
        <v>6.8212799999999999E-3</v>
      </c>
    </row>
    <row r="19910" spans="1:1">
      <c r="A19910">
        <v>6.8367999999999996E-3</v>
      </c>
    </row>
    <row r="19911" spans="1:1">
      <c r="A19911">
        <v>6.8105300000000004E-3</v>
      </c>
    </row>
    <row r="19912" spans="1:1">
      <c r="A19912">
        <v>6.7963299999999997E-3</v>
      </c>
    </row>
    <row r="19913" spans="1:1">
      <c r="A19913">
        <v>6.7881E-3</v>
      </c>
    </row>
    <row r="19914" spans="1:1">
      <c r="A19914">
        <v>6.7778600000000001E-3</v>
      </c>
    </row>
    <row r="19915" spans="1:1">
      <c r="A19915">
        <v>6.7699199999999996E-3</v>
      </c>
    </row>
    <row r="19916" spans="1:1">
      <c r="A19916">
        <v>6.7606599999999999E-3</v>
      </c>
    </row>
    <row r="19917" spans="1:1">
      <c r="A19917">
        <v>6.7409000000000002E-3</v>
      </c>
    </row>
    <row r="19918" spans="1:1">
      <c r="A19918">
        <v>6.72721E-3</v>
      </c>
    </row>
    <row r="19919" spans="1:1">
      <c r="A19919">
        <v>6.7085199999999999E-3</v>
      </c>
    </row>
    <row r="19920" spans="1:1">
      <c r="A19920">
        <v>6.7366300000000004E-3</v>
      </c>
    </row>
    <row r="19921" spans="1:1">
      <c r="A19921">
        <v>6.7332099999999999E-3</v>
      </c>
    </row>
    <row r="19922" spans="1:1">
      <c r="A19922">
        <v>6.7080000000000004E-3</v>
      </c>
    </row>
    <row r="19923" spans="1:1">
      <c r="A19923">
        <v>6.7170399999999996E-3</v>
      </c>
    </row>
    <row r="19924" spans="1:1">
      <c r="A19924">
        <v>6.7099300000000002E-3</v>
      </c>
    </row>
    <row r="19925" spans="1:1">
      <c r="A19925">
        <v>6.7139399999999998E-3</v>
      </c>
    </row>
    <row r="19926" spans="1:1">
      <c r="A19926">
        <v>6.7036300000000004E-3</v>
      </c>
    </row>
    <row r="19927" spans="1:1">
      <c r="A19927">
        <v>6.6873000000000002E-3</v>
      </c>
    </row>
    <row r="19928" spans="1:1">
      <c r="A19928">
        <v>6.7083300000000002E-3</v>
      </c>
    </row>
    <row r="19929" spans="1:1">
      <c r="A19929">
        <v>6.7106199999999996E-3</v>
      </c>
    </row>
    <row r="19930" spans="1:1">
      <c r="A19930">
        <v>6.7110599999999996E-3</v>
      </c>
    </row>
    <row r="19931" spans="1:1">
      <c r="A19931">
        <v>6.7420199999999996E-3</v>
      </c>
    </row>
    <row r="19932" spans="1:1">
      <c r="A19932">
        <v>6.7331999999999999E-3</v>
      </c>
    </row>
    <row r="19933" spans="1:1">
      <c r="A19933">
        <v>6.7248799999999999E-3</v>
      </c>
    </row>
    <row r="19934" spans="1:1">
      <c r="A19934">
        <v>6.7261999999999999E-3</v>
      </c>
    </row>
    <row r="19935" spans="1:1">
      <c r="A19935">
        <v>6.7124400000000001E-3</v>
      </c>
    </row>
    <row r="19936" spans="1:1">
      <c r="A19936">
        <v>6.7080000000000004E-3</v>
      </c>
    </row>
    <row r="19937" spans="1:1">
      <c r="A19937">
        <v>6.6828199999999999E-3</v>
      </c>
    </row>
    <row r="19938" spans="1:1">
      <c r="A19938">
        <v>6.6869E-3</v>
      </c>
    </row>
    <row r="19939" spans="1:1">
      <c r="A19939">
        <v>6.7090199999999996E-3</v>
      </c>
    </row>
    <row r="19940" spans="1:1">
      <c r="A19940">
        <v>6.7148299999999998E-3</v>
      </c>
    </row>
    <row r="19941" spans="1:1">
      <c r="A19941">
        <v>6.6940400000000001E-3</v>
      </c>
    </row>
    <row r="19942" spans="1:1">
      <c r="A19942">
        <v>6.6899500000000001E-3</v>
      </c>
    </row>
    <row r="19943" spans="1:1">
      <c r="A19943">
        <v>6.6752299999999999E-3</v>
      </c>
    </row>
    <row r="19944" spans="1:1">
      <c r="A19944">
        <v>6.6858600000000001E-3</v>
      </c>
    </row>
    <row r="19945" spans="1:1">
      <c r="A19945">
        <v>6.7090099999999996E-3</v>
      </c>
    </row>
    <row r="19946" spans="1:1">
      <c r="A19946">
        <v>6.6877200000000003E-3</v>
      </c>
    </row>
    <row r="19947" spans="1:1">
      <c r="A19947">
        <v>6.6975899999999998E-3</v>
      </c>
    </row>
    <row r="19948" spans="1:1">
      <c r="A19948">
        <v>6.6774099999999999E-3</v>
      </c>
    </row>
    <row r="19949" spans="1:1">
      <c r="A19949">
        <v>6.67272E-3</v>
      </c>
    </row>
    <row r="19950" spans="1:1">
      <c r="A19950">
        <v>6.6515300000000001E-3</v>
      </c>
    </row>
    <row r="19951" spans="1:1">
      <c r="A19951">
        <v>6.6310199999999996E-3</v>
      </c>
    </row>
    <row r="19952" spans="1:1">
      <c r="A19952">
        <v>6.6218099999999997E-3</v>
      </c>
    </row>
    <row r="19953" spans="1:1">
      <c r="A19953">
        <v>6.6384900000000004E-3</v>
      </c>
    </row>
    <row r="19954" spans="1:1">
      <c r="A19954">
        <v>6.6216399999999998E-3</v>
      </c>
    </row>
    <row r="19955" spans="1:1">
      <c r="A19955">
        <v>6.6076599999999996E-3</v>
      </c>
    </row>
    <row r="19956" spans="1:1">
      <c r="A19956">
        <v>6.5865100000000003E-3</v>
      </c>
    </row>
    <row r="19957" spans="1:1">
      <c r="A19957">
        <v>6.5914199999999997E-3</v>
      </c>
    </row>
    <row r="19958" spans="1:1">
      <c r="A19958">
        <v>6.5803299999999997E-3</v>
      </c>
    </row>
    <row r="19959" spans="1:1">
      <c r="A19959">
        <v>6.5934599999999998E-3</v>
      </c>
    </row>
    <row r="19960" spans="1:1">
      <c r="A19960">
        <v>6.60803E-3</v>
      </c>
    </row>
    <row r="19961" spans="1:1">
      <c r="A19961">
        <v>6.5996600000000002E-3</v>
      </c>
    </row>
    <row r="19962" spans="1:1">
      <c r="A19962">
        <v>6.6161099999999997E-3</v>
      </c>
    </row>
    <row r="19963" spans="1:1">
      <c r="A19963">
        <v>6.63373E-3</v>
      </c>
    </row>
    <row r="19964" spans="1:1">
      <c r="A19964">
        <v>6.6480899999999997E-3</v>
      </c>
    </row>
    <row r="19965" spans="1:1">
      <c r="A19965">
        <v>6.6280699999999998E-3</v>
      </c>
    </row>
    <row r="19966" spans="1:1">
      <c r="A19966">
        <v>6.6065300000000002E-3</v>
      </c>
    </row>
    <row r="19967" spans="1:1">
      <c r="A19967">
        <v>6.58524E-3</v>
      </c>
    </row>
    <row r="19968" spans="1:1">
      <c r="A19968">
        <v>6.5751899999999999E-3</v>
      </c>
    </row>
    <row r="19969" spans="1:1">
      <c r="A19969">
        <v>6.5866099999999997E-3</v>
      </c>
    </row>
    <row r="19970" spans="1:1">
      <c r="A19970">
        <v>6.5848E-3</v>
      </c>
    </row>
    <row r="19971" spans="1:1">
      <c r="A19971">
        <v>6.5744699999999998E-3</v>
      </c>
    </row>
    <row r="19972" spans="1:1">
      <c r="A19972">
        <v>6.5945600000000002E-3</v>
      </c>
    </row>
    <row r="19973" spans="1:1">
      <c r="A19973">
        <v>6.6054299999999998E-3</v>
      </c>
    </row>
    <row r="19974" spans="1:1">
      <c r="A19974">
        <v>6.633E-3</v>
      </c>
    </row>
    <row r="19975" spans="1:1">
      <c r="A19975">
        <v>6.6637099999999998E-3</v>
      </c>
    </row>
    <row r="19976" spans="1:1">
      <c r="A19976">
        <v>6.7563700000000003E-3</v>
      </c>
    </row>
    <row r="19977" spans="1:1">
      <c r="A19977">
        <v>6.7639199999999997E-3</v>
      </c>
    </row>
    <row r="19978" spans="1:1">
      <c r="A19978">
        <v>6.7422699999999999E-3</v>
      </c>
    </row>
    <row r="19979" spans="1:1">
      <c r="A19979">
        <v>6.7290600000000002E-3</v>
      </c>
    </row>
    <row r="19980" spans="1:1">
      <c r="A19980">
        <v>6.7252500000000003E-3</v>
      </c>
    </row>
    <row r="19981" spans="1:1">
      <c r="A19981">
        <v>6.7203599999999999E-3</v>
      </c>
    </row>
    <row r="19982" spans="1:1">
      <c r="A19982">
        <v>6.7201600000000002E-3</v>
      </c>
    </row>
    <row r="19983" spans="1:1">
      <c r="A19983">
        <v>6.7127999999999997E-3</v>
      </c>
    </row>
    <row r="19984" spans="1:1">
      <c r="A19984">
        <v>6.7256399999999997E-3</v>
      </c>
    </row>
    <row r="19985" spans="1:1">
      <c r="A19985">
        <v>6.7496099999999996E-3</v>
      </c>
    </row>
    <row r="19986" spans="1:1">
      <c r="A19986">
        <v>6.7658600000000003E-3</v>
      </c>
    </row>
    <row r="19987" spans="1:1">
      <c r="A19987">
        <v>6.7461200000000004E-3</v>
      </c>
    </row>
    <row r="19988" spans="1:1">
      <c r="A19988">
        <v>6.7689400000000002E-3</v>
      </c>
    </row>
    <row r="19989" spans="1:1">
      <c r="A19989">
        <v>6.7922299999999998E-3</v>
      </c>
    </row>
    <row r="19990" spans="1:1">
      <c r="A19990">
        <v>6.7949200000000003E-3</v>
      </c>
    </row>
    <row r="19991" spans="1:1">
      <c r="A19991">
        <v>6.7830299999999998E-3</v>
      </c>
    </row>
    <row r="19992" spans="1:1">
      <c r="A19992">
        <v>6.7722499999999996E-3</v>
      </c>
    </row>
    <row r="19993" spans="1:1">
      <c r="A19993">
        <v>6.7606400000000001E-3</v>
      </c>
    </row>
    <row r="19994" spans="1:1">
      <c r="A19994">
        <v>6.7483700000000001E-3</v>
      </c>
    </row>
    <row r="19995" spans="1:1">
      <c r="A19995">
        <v>6.7942000000000002E-3</v>
      </c>
    </row>
    <row r="19996" spans="1:1">
      <c r="A19996">
        <v>6.7675799999999996E-3</v>
      </c>
    </row>
    <row r="19997" spans="1:1">
      <c r="A19997">
        <v>6.75816E-3</v>
      </c>
    </row>
    <row r="19998" spans="1:1">
      <c r="A19998">
        <v>6.7363500000000003E-3</v>
      </c>
    </row>
    <row r="19999" spans="1:1">
      <c r="A19999">
        <v>6.71479E-3</v>
      </c>
    </row>
    <row r="20000" spans="1:1">
      <c r="A20000">
        <v>6.69785E-3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52"/>
  <sheetViews>
    <sheetView tabSelected="1" workbookViewId="0">
      <selection activeCell="N5" sqref="N5"/>
    </sheetView>
  </sheetViews>
  <sheetFormatPr baseColWidth="10" defaultRowHeight="15" x14ac:dyDescent="0"/>
  <sheetData>
    <row r="2" spans="1:24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2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2</v>
      </c>
      <c r="O2" t="s">
        <v>12</v>
      </c>
      <c r="P2" t="s">
        <v>13</v>
      </c>
      <c r="Q2" t="s">
        <v>2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19</v>
      </c>
      <c r="X2" t="s">
        <v>20</v>
      </c>
    </row>
    <row r="3" spans="1:24">
      <c r="A3">
        <v>0</v>
      </c>
      <c r="B3">
        <v>0</v>
      </c>
      <c r="C3" t="s">
        <v>2</v>
      </c>
      <c r="D3">
        <v>0</v>
      </c>
      <c r="E3">
        <v>0</v>
      </c>
      <c r="F3">
        <v>1</v>
      </c>
      <c r="G3">
        <v>0</v>
      </c>
      <c r="H3" t="s">
        <v>2</v>
      </c>
      <c r="I3">
        <v>0</v>
      </c>
      <c r="J3">
        <v>0</v>
      </c>
      <c r="K3">
        <v>0</v>
      </c>
      <c r="L3">
        <v>-1</v>
      </c>
      <c r="M3">
        <v>0</v>
      </c>
      <c r="N3" t="s">
        <v>2</v>
      </c>
      <c r="O3">
        <v>0</v>
      </c>
      <c r="P3">
        <v>0</v>
      </c>
      <c r="Q3" t="s">
        <v>2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>
      <c r="A4">
        <v>-0.04</v>
      </c>
      <c r="B4">
        <v>-0.04</v>
      </c>
      <c r="C4" t="s">
        <v>2</v>
      </c>
      <c r="D4">
        <v>-0.04</v>
      </c>
      <c r="E4">
        <v>0.752</v>
      </c>
      <c r="F4">
        <v>1</v>
      </c>
      <c r="G4">
        <v>-0.04</v>
      </c>
      <c r="H4" t="s">
        <v>2</v>
      </c>
      <c r="I4">
        <v>-0.04</v>
      </c>
      <c r="J4">
        <v>-4.3959999999999999E-2</v>
      </c>
      <c r="K4">
        <v>0.45219999999999999</v>
      </c>
      <c r="L4">
        <v>-1</v>
      </c>
      <c r="M4">
        <v>-0.04</v>
      </c>
      <c r="N4" t="s">
        <v>2</v>
      </c>
      <c r="O4">
        <v>-0.04</v>
      </c>
      <c r="P4">
        <v>-4.3959999999999999E-2</v>
      </c>
      <c r="Q4" t="s">
        <v>2</v>
      </c>
      <c r="R4">
        <v>-0.04</v>
      </c>
      <c r="S4">
        <v>-0.04</v>
      </c>
      <c r="T4">
        <v>-0.04</v>
      </c>
      <c r="U4">
        <v>-4.3959999999999999E-2</v>
      </c>
      <c r="V4">
        <v>-4.4350000000000001E-2</v>
      </c>
      <c r="W4">
        <v>-0.04</v>
      </c>
      <c r="X4">
        <v>-4.3959999999999999E-2</v>
      </c>
    </row>
    <row r="5" spans="1:24">
      <c r="A5">
        <v>-7.9600000000000004E-2</v>
      </c>
      <c r="B5">
        <v>-7.9600000000000004E-2</v>
      </c>
      <c r="C5" t="s">
        <v>2</v>
      </c>
      <c r="D5">
        <v>0.54730000000000001</v>
      </c>
      <c r="E5">
        <v>0.87119999999999997</v>
      </c>
      <c r="F5">
        <v>1</v>
      </c>
      <c r="G5">
        <v>-7.9600000000000004E-2</v>
      </c>
      <c r="H5" t="s">
        <v>2</v>
      </c>
      <c r="I5">
        <v>-7.9600000000000004E-2</v>
      </c>
      <c r="J5">
        <v>0.43030000000000002</v>
      </c>
      <c r="K5">
        <v>0.59360000000000002</v>
      </c>
      <c r="L5">
        <v>-1</v>
      </c>
      <c r="M5">
        <v>-7.9600000000000004E-2</v>
      </c>
      <c r="N5" t="s">
        <v>2</v>
      </c>
      <c r="O5">
        <v>-8.3129999999999996E-2</v>
      </c>
      <c r="P5">
        <v>0.28820000000000001</v>
      </c>
      <c r="Q5" t="s">
        <v>2</v>
      </c>
      <c r="R5">
        <v>-8.2739999999999994E-2</v>
      </c>
      <c r="S5">
        <v>-7.9600000000000004E-2</v>
      </c>
      <c r="T5">
        <v>-8.2739999999999994E-2</v>
      </c>
      <c r="U5">
        <v>-8.7400000000000005E-2</v>
      </c>
      <c r="V5">
        <v>0.1757</v>
      </c>
      <c r="W5">
        <v>9.1209999999999999E-2</v>
      </c>
      <c r="X5">
        <v>1.9699999999999999E-2</v>
      </c>
    </row>
    <row r="6" spans="1:24">
      <c r="A6">
        <v>-0.1188</v>
      </c>
      <c r="B6">
        <v>-0.1188</v>
      </c>
      <c r="C6" t="s">
        <v>2</v>
      </c>
      <c r="D6">
        <v>0.74680000000000002</v>
      </c>
      <c r="E6">
        <v>0.89700000000000002</v>
      </c>
      <c r="F6">
        <v>1</v>
      </c>
      <c r="G6">
        <v>-0.1188</v>
      </c>
      <c r="H6" t="s">
        <v>2</v>
      </c>
      <c r="I6">
        <v>0.28470000000000001</v>
      </c>
      <c r="J6">
        <v>0.63839999999999997</v>
      </c>
      <c r="K6">
        <v>0.63460000000000005</v>
      </c>
      <c r="L6">
        <v>-1</v>
      </c>
      <c r="M6">
        <v>-0.1188</v>
      </c>
      <c r="N6" t="s">
        <v>2</v>
      </c>
      <c r="O6">
        <v>0.20780000000000001</v>
      </c>
      <c r="P6">
        <v>0.51470000000000005</v>
      </c>
      <c r="Q6" t="s">
        <v>2</v>
      </c>
      <c r="R6">
        <v>-4.0779999999999997E-2</v>
      </c>
      <c r="S6">
        <v>-0.1191</v>
      </c>
      <c r="T6">
        <v>-0.12559999999999999</v>
      </c>
      <c r="U6">
        <v>0.12959999999999999</v>
      </c>
      <c r="V6">
        <v>0.38950000000000001</v>
      </c>
      <c r="W6">
        <v>0.28660000000000002</v>
      </c>
      <c r="X6">
        <v>0.18490000000000001</v>
      </c>
    </row>
    <row r="7" spans="1:24">
      <c r="A7">
        <v>-0.15759999999999999</v>
      </c>
      <c r="B7">
        <v>-0.15759999999999999</v>
      </c>
      <c r="C7" t="s">
        <v>2</v>
      </c>
      <c r="D7">
        <v>0.80759999999999998</v>
      </c>
      <c r="E7">
        <v>0.90359999999999996</v>
      </c>
      <c r="F7">
        <v>1</v>
      </c>
      <c r="G7">
        <v>-0.15759999999999999</v>
      </c>
      <c r="H7" t="s">
        <v>2</v>
      </c>
      <c r="I7">
        <v>0.51439999999999997</v>
      </c>
      <c r="J7">
        <v>0.71340000000000003</v>
      </c>
      <c r="K7">
        <v>0.67730000000000001</v>
      </c>
      <c r="L7">
        <v>-1</v>
      </c>
      <c r="M7">
        <v>-0.15790000000000001</v>
      </c>
      <c r="N7" t="s">
        <v>2</v>
      </c>
      <c r="O7">
        <v>0.43890000000000001</v>
      </c>
      <c r="P7">
        <v>0.61939999999999995</v>
      </c>
      <c r="Q7" t="s">
        <v>2</v>
      </c>
      <c r="R7">
        <v>9.8339999999999997E-2</v>
      </c>
      <c r="S7">
        <v>-0.15859999999999999</v>
      </c>
      <c r="T7">
        <v>3.773E-2</v>
      </c>
      <c r="U7">
        <v>0.34989999999999999</v>
      </c>
      <c r="V7">
        <v>0.51359999999999995</v>
      </c>
      <c r="W7">
        <v>0.42349999999999999</v>
      </c>
      <c r="X7">
        <v>0.32340000000000002</v>
      </c>
    </row>
    <row r="8" spans="1:24">
      <c r="A8">
        <v>-0.19600000000000001</v>
      </c>
      <c r="B8">
        <v>-0.19600000000000001</v>
      </c>
      <c r="C8" t="s">
        <v>2</v>
      </c>
      <c r="D8">
        <v>0.82620000000000005</v>
      </c>
      <c r="E8">
        <v>0.90849999999999997</v>
      </c>
      <c r="F8">
        <v>1</v>
      </c>
      <c r="G8">
        <v>-0.19620000000000001</v>
      </c>
      <c r="H8" t="s">
        <v>2</v>
      </c>
      <c r="I8">
        <v>0.61939999999999995</v>
      </c>
      <c r="J8">
        <v>0.74280000000000002</v>
      </c>
      <c r="K8">
        <v>0.70530000000000004</v>
      </c>
      <c r="L8">
        <v>-1</v>
      </c>
      <c r="M8">
        <v>-0.1968</v>
      </c>
      <c r="N8" t="s">
        <v>2</v>
      </c>
      <c r="O8">
        <v>0.55530000000000002</v>
      </c>
      <c r="P8">
        <v>0.66459999999999997</v>
      </c>
      <c r="Q8" t="s">
        <v>2</v>
      </c>
      <c r="R8">
        <v>0.2356</v>
      </c>
      <c r="S8">
        <v>-4.53E-2</v>
      </c>
      <c r="T8">
        <v>0.24460000000000001</v>
      </c>
      <c r="U8">
        <v>0.47489999999999999</v>
      </c>
      <c r="V8">
        <v>0.57530000000000003</v>
      </c>
      <c r="W8">
        <v>0.4995</v>
      </c>
      <c r="X8">
        <v>0.41089999999999999</v>
      </c>
    </row>
    <row r="9" spans="1:24">
      <c r="A9">
        <v>-0.2341</v>
      </c>
      <c r="B9">
        <v>-0.2341</v>
      </c>
      <c r="C9" t="s">
        <v>2</v>
      </c>
      <c r="D9">
        <v>0.83489999999999998</v>
      </c>
      <c r="E9">
        <v>0.91180000000000005</v>
      </c>
      <c r="F9">
        <v>1</v>
      </c>
      <c r="G9">
        <v>-0.23480000000000001</v>
      </c>
      <c r="H9" t="s">
        <v>2</v>
      </c>
      <c r="I9">
        <v>0.66459999999999997</v>
      </c>
      <c r="J9">
        <v>0.75680000000000003</v>
      </c>
      <c r="K9">
        <v>0.71950000000000003</v>
      </c>
      <c r="L9">
        <v>-1</v>
      </c>
      <c r="M9">
        <v>-0.1149</v>
      </c>
      <c r="N9" t="s">
        <v>2</v>
      </c>
      <c r="O9">
        <v>0.60709999999999997</v>
      </c>
      <c r="P9">
        <v>0.68530000000000002</v>
      </c>
      <c r="Q9" t="s">
        <v>2</v>
      </c>
      <c r="R9">
        <v>0.33210000000000001</v>
      </c>
      <c r="S9">
        <v>0.13789999999999999</v>
      </c>
      <c r="T9">
        <v>0.38450000000000001</v>
      </c>
      <c r="U9">
        <v>0.53580000000000005</v>
      </c>
      <c r="V9">
        <v>0.60529999999999995</v>
      </c>
      <c r="W9">
        <v>0.5383</v>
      </c>
      <c r="X9">
        <v>0.45989999999999998</v>
      </c>
    </row>
    <row r="10" spans="1:24">
      <c r="A10">
        <v>-0.2717</v>
      </c>
      <c r="B10">
        <v>-0.2717</v>
      </c>
      <c r="C10" t="s">
        <v>2</v>
      </c>
      <c r="D10">
        <v>0.8397</v>
      </c>
      <c r="E10">
        <v>0.91349999999999998</v>
      </c>
      <c r="F10">
        <v>1</v>
      </c>
      <c r="G10">
        <v>-0.1774</v>
      </c>
      <c r="H10" t="s">
        <v>2</v>
      </c>
      <c r="I10">
        <v>0.68530000000000002</v>
      </c>
      <c r="J10">
        <v>0.7641</v>
      </c>
      <c r="K10">
        <v>0.7268</v>
      </c>
      <c r="L10">
        <v>-1</v>
      </c>
      <c r="M10">
        <v>4.6460000000000001E-2</v>
      </c>
      <c r="N10" t="s">
        <v>2</v>
      </c>
      <c r="O10">
        <v>0.63070000000000004</v>
      </c>
      <c r="P10">
        <v>0.69550000000000001</v>
      </c>
      <c r="Q10" t="s">
        <v>2</v>
      </c>
      <c r="R10">
        <v>0.39</v>
      </c>
      <c r="S10">
        <v>0.2828</v>
      </c>
      <c r="T10">
        <v>0.46050000000000002</v>
      </c>
      <c r="U10">
        <v>0.56499999999999995</v>
      </c>
      <c r="V10">
        <v>0.62</v>
      </c>
      <c r="W10">
        <v>0.55759999999999998</v>
      </c>
      <c r="X10">
        <v>0.48580000000000001</v>
      </c>
    </row>
    <row r="11" spans="1:24">
      <c r="A11">
        <v>-0.23430000000000001</v>
      </c>
      <c r="B11">
        <v>-0.27939999999999998</v>
      </c>
      <c r="C11" t="s">
        <v>2</v>
      </c>
      <c r="D11">
        <v>0.84230000000000005</v>
      </c>
      <c r="E11">
        <v>0.91439999999999999</v>
      </c>
      <c r="F11">
        <v>1</v>
      </c>
      <c r="G11">
        <v>-3.8339999999999999E-2</v>
      </c>
      <c r="H11" t="s">
        <v>2</v>
      </c>
      <c r="I11">
        <v>0.69550000000000001</v>
      </c>
      <c r="J11">
        <v>0.76790000000000003</v>
      </c>
      <c r="K11">
        <v>0.73060000000000003</v>
      </c>
      <c r="L11">
        <v>-1</v>
      </c>
      <c r="M11">
        <v>0.19320000000000001</v>
      </c>
      <c r="N11" t="s">
        <v>2</v>
      </c>
      <c r="O11">
        <v>0.6421</v>
      </c>
      <c r="P11">
        <v>0.7006</v>
      </c>
      <c r="Q11" t="s">
        <v>2</v>
      </c>
      <c r="R11">
        <v>0.42199999999999999</v>
      </c>
      <c r="S11">
        <v>0.37180000000000002</v>
      </c>
      <c r="T11">
        <v>0.49869999999999998</v>
      </c>
      <c r="U11">
        <v>0.57930000000000004</v>
      </c>
      <c r="V11">
        <v>0.62739999999999996</v>
      </c>
      <c r="W11">
        <v>0.56730000000000003</v>
      </c>
      <c r="X11">
        <v>0.49919999999999998</v>
      </c>
    </row>
    <row r="12" spans="1:24">
      <c r="A12">
        <v>-0.1212</v>
      </c>
      <c r="B12">
        <v>-0.1913</v>
      </c>
      <c r="C12" t="s">
        <v>2</v>
      </c>
      <c r="D12">
        <v>0.84360000000000002</v>
      </c>
      <c r="E12">
        <v>0.91490000000000005</v>
      </c>
      <c r="F12">
        <v>1</v>
      </c>
      <c r="G12">
        <v>0.10539999999999999</v>
      </c>
      <c r="H12" t="s">
        <v>2</v>
      </c>
      <c r="I12">
        <v>0.7006</v>
      </c>
      <c r="J12">
        <v>0.76980000000000004</v>
      </c>
      <c r="K12">
        <v>0.73260000000000003</v>
      </c>
      <c r="L12">
        <v>-1</v>
      </c>
      <c r="M12">
        <v>0.2928</v>
      </c>
      <c r="N12" t="s">
        <v>2</v>
      </c>
      <c r="O12">
        <v>0.64780000000000004</v>
      </c>
      <c r="P12">
        <v>0.70320000000000005</v>
      </c>
      <c r="Q12" t="s">
        <v>2</v>
      </c>
      <c r="R12">
        <v>0.43890000000000001</v>
      </c>
      <c r="S12">
        <v>0.42080000000000001</v>
      </c>
      <c r="T12">
        <v>0.51749999999999996</v>
      </c>
      <c r="U12">
        <v>0.58640000000000003</v>
      </c>
      <c r="V12">
        <v>0.63109999999999999</v>
      </c>
      <c r="W12">
        <v>0.57220000000000004</v>
      </c>
      <c r="X12">
        <v>0.50609999999999999</v>
      </c>
    </row>
    <row r="13" spans="1:24">
      <c r="A13">
        <v>1.2529999999999999E-2</v>
      </c>
      <c r="B13">
        <v>-6.7960000000000007E-2</v>
      </c>
      <c r="C13" t="s">
        <v>2</v>
      </c>
      <c r="D13">
        <v>0.84430000000000005</v>
      </c>
      <c r="E13">
        <v>0.91510000000000002</v>
      </c>
      <c r="F13">
        <v>1</v>
      </c>
      <c r="G13">
        <v>0.2127</v>
      </c>
      <c r="H13" t="s">
        <v>2</v>
      </c>
      <c r="I13">
        <v>0.70320000000000005</v>
      </c>
      <c r="J13">
        <v>0.77080000000000004</v>
      </c>
      <c r="K13">
        <v>0.73360000000000003</v>
      </c>
      <c r="L13">
        <v>-1</v>
      </c>
      <c r="M13">
        <v>0.35120000000000001</v>
      </c>
      <c r="N13" t="s">
        <v>2</v>
      </c>
      <c r="O13">
        <v>0.65069999999999995</v>
      </c>
      <c r="P13">
        <v>0.70450000000000002</v>
      </c>
      <c r="Q13" t="s">
        <v>2</v>
      </c>
      <c r="R13">
        <v>0.44769999999999999</v>
      </c>
      <c r="S13">
        <v>0.44629999999999997</v>
      </c>
      <c r="T13">
        <v>0.52690000000000003</v>
      </c>
      <c r="U13">
        <v>0.59</v>
      </c>
      <c r="V13">
        <v>0.63300000000000001</v>
      </c>
      <c r="W13">
        <v>0.57469999999999999</v>
      </c>
      <c r="X13">
        <v>0.50960000000000005</v>
      </c>
    </row>
    <row r="14" spans="1:24">
      <c r="A14">
        <v>0.123</v>
      </c>
      <c r="B14">
        <v>4.3950000000000003E-2</v>
      </c>
      <c r="C14" t="s">
        <v>2</v>
      </c>
      <c r="D14">
        <v>0.84470000000000001</v>
      </c>
      <c r="E14">
        <v>0.91520000000000001</v>
      </c>
      <c r="F14">
        <v>1</v>
      </c>
      <c r="G14">
        <v>0.28029999999999999</v>
      </c>
      <c r="H14" t="s">
        <v>2</v>
      </c>
      <c r="I14">
        <v>0.70450000000000002</v>
      </c>
      <c r="J14">
        <v>0.77129999999999999</v>
      </c>
      <c r="K14">
        <v>0.73409999999999997</v>
      </c>
      <c r="L14">
        <v>-1</v>
      </c>
      <c r="M14">
        <v>0.38300000000000001</v>
      </c>
      <c r="N14" t="s">
        <v>2</v>
      </c>
      <c r="O14">
        <v>0.6522</v>
      </c>
      <c r="P14">
        <v>0.70520000000000005</v>
      </c>
      <c r="Q14" t="s">
        <v>2</v>
      </c>
      <c r="R14">
        <v>0.45219999999999999</v>
      </c>
      <c r="S14">
        <v>0.45939999999999998</v>
      </c>
      <c r="T14">
        <v>0.53159999999999996</v>
      </c>
      <c r="U14">
        <v>0.59179999999999999</v>
      </c>
      <c r="V14">
        <v>0.63400000000000001</v>
      </c>
      <c r="W14">
        <v>0.57589999999999997</v>
      </c>
      <c r="X14">
        <v>0.51129999999999998</v>
      </c>
    </row>
    <row r="15" spans="1:24">
      <c r="A15">
        <v>0.19850000000000001</v>
      </c>
      <c r="B15">
        <v>0.12590000000000001</v>
      </c>
      <c r="C15" t="s">
        <v>2</v>
      </c>
      <c r="D15">
        <v>0.8448</v>
      </c>
      <c r="E15">
        <v>0.9153</v>
      </c>
      <c r="F15">
        <v>1</v>
      </c>
      <c r="G15">
        <v>0.31879999999999997</v>
      </c>
      <c r="H15" t="s">
        <v>2</v>
      </c>
      <c r="I15">
        <v>0.70520000000000005</v>
      </c>
      <c r="J15">
        <v>0.77159999999999995</v>
      </c>
      <c r="K15">
        <v>0.73440000000000005</v>
      </c>
      <c r="L15">
        <v>-1</v>
      </c>
      <c r="M15">
        <v>0.3997</v>
      </c>
      <c r="N15" t="s">
        <v>2</v>
      </c>
      <c r="O15">
        <v>0.65290000000000004</v>
      </c>
      <c r="P15">
        <v>0.7056</v>
      </c>
      <c r="Q15" t="s">
        <v>2</v>
      </c>
      <c r="R15">
        <v>0.45450000000000002</v>
      </c>
      <c r="S15">
        <v>0.46610000000000001</v>
      </c>
      <c r="T15">
        <v>0.53400000000000003</v>
      </c>
      <c r="U15">
        <v>0.5927</v>
      </c>
      <c r="V15">
        <v>0.63449999999999995</v>
      </c>
      <c r="W15">
        <v>0.5766</v>
      </c>
      <c r="X15">
        <v>0.51229999999999998</v>
      </c>
    </row>
    <row r="16" spans="1:24">
      <c r="A16">
        <v>0.24460000000000001</v>
      </c>
      <c r="B16">
        <v>0.1787</v>
      </c>
      <c r="C16" t="s">
        <v>2</v>
      </c>
      <c r="D16">
        <v>0.84489999999999998</v>
      </c>
      <c r="E16">
        <v>0.9153</v>
      </c>
      <c r="F16">
        <v>1</v>
      </c>
      <c r="G16">
        <v>0.3397</v>
      </c>
      <c r="H16" t="s">
        <v>2</v>
      </c>
      <c r="I16">
        <v>0.7056</v>
      </c>
      <c r="J16">
        <v>0.77170000000000005</v>
      </c>
      <c r="K16">
        <v>0.73450000000000004</v>
      </c>
      <c r="L16">
        <v>-1</v>
      </c>
      <c r="M16">
        <v>0.4083</v>
      </c>
      <c r="N16" t="s">
        <v>2</v>
      </c>
      <c r="O16">
        <v>0.65329999999999999</v>
      </c>
      <c r="P16">
        <v>0.70579999999999998</v>
      </c>
      <c r="Q16" t="s">
        <v>2</v>
      </c>
      <c r="R16">
        <v>0.45569999999999999</v>
      </c>
      <c r="S16">
        <v>0.46949999999999997</v>
      </c>
      <c r="T16">
        <v>0.53520000000000001</v>
      </c>
      <c r="U16">
        <v>0.59319999999999995</v>
      </c>
      <c r="V16">
        <v>0.63480000000000003</v>
      </c>
      <c r="W16">
        <v>0.57689999999999997</v>
      </c>
      <c r="X16">
        <v>0.51270000000000004</v>
      </c>
    </row>
    <row r="17" spans="1:24">
      <c r="A17">
        <v>0.27089999999999997</v>
      </c>
      <c r="B17">
        <v>0.21</v>
      </c>
      <c r="C17" t="s">
        <v>2</v>
      </c>
      <c r="D17">
        <v>0.84499999999999997</v>
      </c>
      <c r="E17">
        <v>0.9153</v>
      </c>
      <c r="F17">
        <v>1</v>
      </c>
      <c r="G17">
        <v>0.35060000000000002</v>
      </c>
      <c r="H17" t="s">
        <v>2</v>
      </c>
      <c r="I17">
        <v>0.70579999999999998</v>
      </c>
      <c r="J17">
        <v>0.77180000000000004</v>
      </c>
      <c r="K17">
        <v>0.73460000000000003</v>
      </c>
      <c r="L17">
        <v>-1</v>
      </c>
      <c r="M17">
        <v>0.41260000000000002</v>
      </c>
      <c r="N17" t="s">
        <v>2</v>
      </c>
      <c r="O17">
        <v>0.65349999999999997</v>
      </c>
      <c r="P17">
        <v>0.70579999999999998</v>
      </c>
      <c r="Q17" t="s">
        <v>2</v>
      </c>
      <c r="R17">
        <v>0.45629999999999998</v>
      </c>
      <c r="S17">
        <v>0.47120000000000001</v>
      </c>
      <c r="T17">
        <v>0.53580000000000005</v>
      </c>
      <c r="U17">
        <v>0.59350000000000003</v>
      </c>
      <c r="V17">
        <v>0.63490000000000002</v>
      </c>
      <c r="W17">
        <v>0.57709999999999995</v>
      </c>
      <c r="X17">
        <v>0.51300000000000001</v>
      </c>
    </row>
    <row r="18" spans="1:24">
      <c r="A18">
        <v>0.2853</v>
      </c>
      <c r="B18">
        <v>0.22750000000000001</v>
      </c>
      <c r="C18" t="s">
        <v>2</v>
      </c>
      <c r="D18">
        <v>0.84499999999999997</v>
      </c>
      <c r="E18">
        <v>0.9153</v>
      </c>
      <c r="F18">
        <v>1</v>
      </c>
      <c r="G18">
        <v>0.35620000000000002</v>
      </c>
      <c r="H18" t="s">
        <v>2</v>
      </c>
      <c r="I18">
        <v>0.70579999999999998</v>
      </c>
      <c r="J18">
        <v>0.77190000000000003</v>
      </c>
      <c r="K18">
        <v>0.73470000000000002</v>
      </c>
      <c r="L18">
        <v>-1</v>
      </c>
      <c r="M18">
        <v>0.41489999999999999</v>
      </c>
      <c r="N18" t="s">
        <v>2</v>
      </c>
      <c r="O18">
        <v>0.65359999999999996</v>
      </c>
      <c r="P18">
        <v>0.70589999999999997</v>
      </c>
      <c r="Q18" t="s">
        <v>2</v>
      </c>
      <c r="R18">
        <v>0.45660000000000001</v>
      </c>
      <c r="S18">
        <v>0.47210000000000002</v>
      </c>
      <c r="T18">
        <v>0.53610000000000002</v>
      </c>
      <c r="U18">
        <v>0.59360000000000002</v>
      </c>
      <c r="V18">
        <v>0.63500000000000001</v>
      </c>
      <c r="W18">
        <v>0.57709999999999995</v>
      </c>
      <c r="X18">
        <v>0.5131</v>
      </c>
    </row>
    <row r="19" spans="1:24">
      <c r="A19">
        <v>0.29289999999999999</v>
      </c>
      <c r="B19">
        <v>0.23699999999999999</v>
      </c>
      <c r="C19" t="s">
        <v>2</v>
      </c>
      <c r="D19">
        <v>0.84499999999999997</v>
      </c>
      <c r="E19">
        <v>0.91539999999999999</v>
      </c>
      <c r="F19">
        <v>1</v>
      </c>
      <c r="G19">
        <v>0.35909999999999997</v>
      </c>
      <c r="H19" t="s">
        <v>2</v>
      </c>
      <c r="I19">
        <v>0.70589999999999997</v>
      </c>
      <c r="J19">
        <v>0.77190000000000003</v>
      </c>
      <c r="K19">
        <v>0.73470000000000002</v>
      </c>
      <c r="L19">
        <v>-1</v>
      </c>
      <c r="M19">
        <v>0.41599999999999998</v>
      </c>
      <c r="N19" t="s">
        <v>2</v>
      </c>
      <c r="O19">
        <v>0.65369999999999995</v>
      </c>
      <c r="P19">
        <v>0.70589999999999997</v>
      </c>
      <c r="Q19" t="s">
        <v>2</v>
      </c>
      <c r="R19">
        <v>0.45679999999999998</v>
      </c>
      <c r="S19">
        <v>0.47249999999999998</v>
      </c>
      <c r="T19">
        <v>0.5363</v>
      </c>
      <c r="U19">
        <v>0.59360000000000002</v>
      </c>
      <c r="V19">
        <v>0.63500000000000001</v>
      </c>
      <c r="W19">
        <v>0.57720000000000005</v>
      </c>
      <c r="X19">
        <v>0.51319999999999999</v>
      </c>
    </row>
    <row r="20" spans="1:24">
      <c r="A20">
        <v>0.2969</v>
      </c>
      <c r="B20">
        <v>0.24210000000000001</v>
      </c>
      <c r="C20" t="s">
        <v>2</v>
      </c>
      <c r="D20">
        <v>0.84499999999999997</v>
      </c>
      <c r="E20">
        <v>0.91539999999999999</v>
      </c>
      <c r="F20">
        <v>1</v>
      </c>
      <c r="G20">
        <v>0.36059999999999998</v>
      </c>
      <c r="H20" t="s">
        <v>2</v>
      </c>
      <c r="I20">
        <v>0.70589999999999997</v>
      </c>
      <c r="J20">
        <v>0.77190000000000003</v>
      </c>
      <c r="K20">
        <v>0.73470000000000002</v>
      </c>
      <c r="L20">
        <v>-1</v>
      </c>
      <c r="M20">
        <v>0.41660000000000003</v>
      </c>
      <c r="N20" t="s">
        <v>2</v>
      </c>
      <c r="O20">
        <v>0.65369999999999995</v>
      </c>
      <c r="P20">
        <v>0.70589999999999997</v>
      </c>
      <c r="Q20" t="s">
        <v>2</v>
      </c>
      <c r="R20">
        <v>0.45689999999999997</v>
      </c>
      <c r="S20">
        <v>0.47270000000000001</v>
      </c>
      <c r="T20">
        <v>0.53639999999999999</v>
      </c>
      <c r="U20">
        <v>0.59370000000000001</v>
      </c>
      <c r="V20">
        <v>0.63500000000000001</v>
      </c>
      <c r="W20">
        <v>0.57720000000000005</v>
      </c>
      <c r="X20">
        <v>0.51319999999999999</v>
      </c>
    </row>
    <row r="21" spans="1:24">
      <c r="A21">
        <v>0.2989</v>
      </c>
      <c r="B21">
        <v>0.2447</v>
      </c>
      <c r="C21" t="s">
        <v>2</v>
      </c>
      <c r="D21">
        <v>0.84499999999999997</v>
      </c>
      <c r="E21">
        <v>0.91539999999999999</v>
      </c>
      <c r="F21">
        <v>1</v>
      </c>
      <c r="G21">
        <v>0.36130000000000001</v>
      </c>
      <c r="H21" t="s">
        <v>2</v>
      </c>
      <c r="I21">
        <v>0.70589999999999997</v>
      </c>
      <c r="J21">
        <v>0.77190000000000003</v>
      </c>
      <c r="K21">
        <v>0.73470000000000002</v>
      </c>
      <c r="L21">
        <v>-1</v>
      </c>
      <c r="M21">
        <v>0.41689999999999999</v>
      </c>
      <c r="N21" t="s">
        <v>2</v>
      </c>
      <c r="O21">
        <v>0.65369999999999995</v>
      </c>
      <c r="P21">
        <v>0.70589999999999997</v>
      </c>
      <c r="Q21" t="s">
        <v>2</v>
      </c>
      <c r="R21">
        <v>0.45689999999999997</v>
      </c>
      <c r="S21">
        <v>0.47289999999999999</v>
      </c>
      <c r="T21">
        <v>0.53639999999999999</v>
      </c>
      <c r="U21">
        <v>0.59370000000000001</v>
      </c>
      <c r="V21">
        <v>0.63500000000000001</v>
      </c>
      <c r="W21">
        <v>0.57720000000000005</v>
      </c>
      <c r="X21">
        <v>0.51319999999999999</v>
      </c>
    </row>
    <row r="22" spans="1:24">
      <c r="A22">
        <v>0.3</v>
      </c>
      <c r="B22">
        <v>0.24610000000000001</v>
      </c>
      <c r="C22" t="s">
        <v>2</v>
      </c>
      <c r="D22">
        <v>0.84499999999999997</v>
      </c>
      <c r="E22">
        <v>0.91539999999999999</v>
      </c>
      <c r="F22">
        <v>1</v>
      </c>
      <c r="G22">
        <v>0.36170000000000002</v>
      </c>
      <c r="H22" t="s">
        <v>2</v>
      </c>
      <c r="I22">
        <v>0.70589999999999997</v>
      </c>
      <c r="J22">
        <v>0.77190000000000003</v>
      </c>
      <c r="K22">
        <v>0.73470000000000002</v>
      </c>
      <c r="L22">
        <v>-1</v>
      </c>
      <c r="M22">
        <v>0.41710000000000003</v>
      </c>
      <c r="N22" t="s">
        <v>2</v>
      </c>
      <c r="O22">
        <v>0.65369999999999995</v>
      </c>
      <c r="P22">
        <v>0.70589999999999997</v>
      </c>
      <c r="Q22" t="s">
        <v>2</v>
      </c>
      <c r="R22">
        <v>0.45689999999999997</v>
      </c>
      <c r="S22">
        <v>0.47289999999999999</v>
      </c>
      <c r="T22">
        <v>0.53639999999999999</v>
      </c>
      <c r="U22">
        <v>0.59370000000000001</v>
      </c>
      <c r="V22">
        <v>0.63500000000000001</v>
      </c>
      <c r="W22">
        <v>0.57720000000000005</v>
      </c>
      <c r="X22">
        <v>0.51319999999999999</v>
      </c>
    </row>
    <row r="23" spans="1:24">
      <c r="A23">
        <v>0.30059999999999998</v>
      </c>
      <c r="B23">
        <v>0.24679999999999999</v>
      </c>
      <c r="C23" t="s">
        <v>2</v>
      </c>
      <c r="D23">
        <v>0.84499999999999997</v>
      </c>
      <c r="E23">
        <v>0.91539999999999999</v>
      </c>
      <c r="F23">
        <v>1</v>
      </c>
      <c r="G23">
        <v>0.3619</v>
      </c>
      <c r="H23" t="s">
        <v>2</v>
      </c>
      <c r="I23">
        <v>0.70589999999999997</v>
      </c>
      <c r="J23">
        <v>0.77190000000000003</v>
      </c>
      <c r="K23">
        <v>0.73470000000000002</v>
      </c>
      <c r="L23">
        <v>-1</v>
      </c>
      <c r="M23">
        <v>0.41710000000000003</v>
      </c>
      <c r="N23" t="s">
        <v>2</v>
      </c>
      <c r="O23">
        <v>0.65369999999999995</v>
      </c>
      <c r="P23">
        <v>0.70589999999999997</v>
      </c>
      <c r="Q23" t="s">
        <v>2</v>
      </c>
      <c r="R23">
        <v>0.45689999999999997</v>
      </c>
      <c r="S23">
        <v>0.47299999999999998</v>
      </c>
      <c r="T23">
        <v>0.53639999999999999</v>
      </c>
      <c r="U23">
        <v>0.59370000000000001</v>
      </c>
      <c r="V23">
        <v>0.63500000000000001</v>
      </c>
      <c r="W23">
        <v>0.57720000000000005</v>
      </c>
      <c r="X23">
        <v>0.51319999999999999</v>
      </c>
    </row>
    <row r="24" spans="1:24">
      <c r="A24">
        <v>0.30080000000000001</v>
      </c>
      <c r="B24">
        <v>0.24709999999999999</v>
      </c>
      <c r="C24" t="s">
        <v>2</v>
      </c>
      <c r="D24">
        <v>0.84499999999999997</v>
      </c>
      <c r="E24">
        <v>0.91539999999999999</v>
      </c>
      <c r="F24">
        <v>1</v>
      </c>
      <c r="G24">
        <v>0.36199999999999999</v>
      </c>
      <c r="H24" t="s">
        <v>2</v>
      </c>
      <c r="I24">
        <v>0.70589999999999997</v>
      </c>
      <c r="J24">
        <v>0.77190000000000003</v>
      </c>
      <c r="K24">
        <v>0.73470000000000002</v>
      </c>
      <c r="L24">
        <v>-1</v>
      </c>
      <c r="M24">
        <v>0.41720000000000002</v>
      </c>
      <c r="N24" t="s">
        <v>2</v>
      </c>
      <c r="O24">
        <v>0.65369999999999995</v>
      </c>
      <c r="P24">
        <v>0.70589999999999997</v>
      </c>
      <c r="Q24" t="s">
        <v>2</v>
      </c>
      <c r="R24">
        <v>0.45689999999999997</v>
      </c>
      <c r="S24">
        <v>0.47299999999999998</v>
      </c>
      <c r="T24">
        <v>0.53639999999999999</v>
      </c>
      <c r="U24">
        <v>0.59370000000000001</v>
      </c>
      <c r="V24">
        <v>0.63500000000000001</v>
      </c>
      <c r="W24">
        <v>0.57720000000000005</v>
      </c>
      <c r="X24">
        <v>0.51319999999999999</v>
      </c>
    </row>
    <row r="25" spans="1:24">
      <c r="A25">
        <v>0.30099999999999999</v>
      </c>
      <c r="B25">
        <v>0.24729999999999999</v>
      </c>
      <c r="C25" t="s">
        <v>2</v>
      </c>
      <c r="D25">
        <v>0.84499999999999997</v>
      </c>
      <c r="E25">
        <v>0.91539999999999999</v>
      </c>
      <c r="F25">
        <v>1</v>
      </c>
      <c r="G25">
        <v>0.36209999999999998</v>
      </c>
      <c r="H25" t="s">
        <v>2</v>
      </c>
      <c r="I25">
        <v>0.70589999999999997</v>
      </c>
      <c r="J25">
        <v>0.77190000000000003</v>
      </c>
      <c r="K25">
        <v>0.73470000000000002</v>
      </c>
      <c r="L25">
        <v>-1</v>
      </c>
      <c r="M25">
        <v>0.41720000000000002</v>
      </c>
      <c r="N25" t="s">
        <v>2</v>
      </c>
      <c r="O25">
        <v>0.65369999999999995</v>
      </c>
      <c r="P25">
        <v>0.70589999999999997</v>
      </c>
      <c r="Q25" t="s">
        <v>2</v>
      </c>
      <c r="R25">
        <v>0.45689999999999997</v>
      </c>
      <c r="S25">
        <v>0.47299999999999998</v>
      </c>
      <c r="T25">
        <v>0.53639999999999999</v>
      </c>
      <c r="U25">
        <v>0.59370000000000001</v>
      </c>
      <c r="V25">
        <v>0.63500000000000001</v>
      </c>
      <c r="W25">
        <v>0.57720000000000005</v>
      </c>
      <c r="X25">
        <v>0.51319999999999999</v>
      </c>
    </row>
    <row r="26" spans="1:24">
      <c r="A26">
        <v>0.30109999999999998</v>
      </c>
      <c r="B26">
        <v>0.24740000000000001</v>
      </c>
      <c r="C26" t="s">
        <v>2</v>
      </c>
      <c r="D26">
        <v>0.84499999999999997</v>
      </c>
      <c r="E26">
        <v>0.91539999999999999</v>
      </c>
      <c r="F26">
        <v>1</v>
      </c>
      <c r="G26">
        <v>0.36209999999999998</v>
      </c>
      <c r="H26" t="s">
        <v>2</v>
      </c>
      <c r="I26">
        <v>0.70589999999999997</v>
      </c>
      <c r="J26">
        <v>0.77190000000000003</v>
      </c>
      <c r="K26">
        <v>0.73470000000000002</v>
      </c>
      <c r="L26">
        <v>-1</v>
      </c>
      <c r="M26">
        <v>0.41720000000000002</v>
      </c>
      <c r="N26" t="s">
        <v>2</v>
      </c>
      <c r="O26">
        <v>0.65369999999999995</v>
      </c>
      <c r="P26">
        <v>0.70589999999999997</v>
      </c>
      <c r="Q26" t="s">
        <v>2</v>
      </c>
      <c r="R26">
        <v>0.45689999999999997</v>
      </c>
      <c r="S26">
        <v>0.47299999999999998</v>
      </c>
      <c r="T26">
        <v>0.53639999999999999</v>
      </c>
      <c r="U26">
        <v>0.59370000000000001</v>
      </c>
      <c r="V26">
        <v>0.63500000000000001</v>
      </c>
      <c r="W26">
        <v>0.57720000000000005</v>
      </c>
      <c r="X26">
        <v>0.51319999999999999</v>
      </c>
    </row>
    <row r="27" spans="1:24">
      <c r="A27">
        <v>0.30109999999999998</v>
      </c>
      <c r="B27">
        <v>0.24740000000000001</v>
      </c>
      <c r="C27" t="s">
        <v>2</v>
      </c>
      <c r="D27">
        <v>0.84499999999999997</v>
      </c>
      <c r="E27">
        <v>0.91539999999999999</v>
      </c>
      <c r="F27">
        <v>1</v>
      </c>
      <c r="G27">
        <v>0.36209999999999998</v>
      </c>
      <c r="H27" t="s">
        <v>2</v>
      </c>
      <c r="I27">
        <v>0.70589999999999997</v>
      </c>
      <c r="J27">
        <v>0.77190000000000003</v>
      </c>
      <c r="K27">
        <v>0.73470000000000002</v>
      </c>
      <c r="L27">
        <v>-1</v>
      </c>
      <c r="M27">
        <v>0.41720000000000002</v>
      </c>
      <c r="N27" t="s">
        <v>2</v>
      </c>
      <c r="O27">
        <v>0.65369999999999995</v>
      </c>
      <c r="P27">
        <v>0.70589999999999997</v>
      </c>
      <c r="Q27" t="s">
        <v>2</v>
      </c>
      <c r="R27">
        <v>0.45689999999999997</v>
      </c>
      <c r="S27">
        <v>0.47299999999999998</v>
      </c>
      <c r="T27">
        <v>0.53639999999999999</v>
      </c>
      <c r="U27">
        <v>0.59370000000000001</v>
      </c>
      <c r="V27">
        <v>0.63500000000000001</v>
      </c>
      <c r="W27">
        <v>0.57720000000000005</v>
      </c>
      <c r="X27">
        <v>0.51319999999999999</v>
      </c>
    </row>
    <row r="28" spans="1:24">
      <c r="A28">
        <v>0.30109999999999998</v>
      </c>
      <c r="B28">
        <v>0.2475</v>
      </c>
      <c r="C28" t="s">
        <v>2</v>
      </c>
      <c r="D28">
        <v>0.84499999999999997</v>
      </c>
      <c r="E28">
        <v>0.91539999999999999</v>
      </c>
      <c r="F28">
        <v>1</v>
      </c>
      <c r="G28">
        <v>0.36209999999999998</v>
      </c>
      <c r="H28" t="s">
        <v>2</v>
      </c>
      <c r="I28">
        <v>0.70589999999999997</v>
      </c>
      <c r="J28">
        <v>0.77190000000000003</v>
      </c>
      <c r="K28">
        <v>0.73470000000000002</v>
      </c>
      <c r="L28">
        <v>-1</v>
      </c>
      <c r="M28">
        <v>0.41720000000000002</v>
      </c>
      <c r="N28" t="s">
        <v>2</v>
      </c>
      <c r="O28">
        <v>0.65369999999999995</v>
      </c>
      <c r="P28">
        <v>0.70589999999999997</v>
      </c>
      <c r="Q28" t="s">
        <v>2</v>
      </c>
      <c r="R28">
        <v>0.45689999999999997</v>
      </c>
      <c r="S28">
        <v>0.47299999999999998</v>
      </c>
      <c r="T28">
        <v>0.53639999999999999</v>
      </c>
      <c r="U28">
        <v>0.59370000000000001</v>
      </c>
      <c r="V28">
        <v>0.63500000000000001</v>
      </c>
      <c r="W28">
        <v>0.57720000000000005</v>
      </c>
      <c r="X28">
        <v>0.51319999999999999</v>
      </c>
    </row>
    <row r="29" spans="1:24">
      <c r="A29">
        <v>0.30109999999999998</v>
      </c>
      <c r="B29">
        <v>0.2475</v>
      </c>
      <c r="C29" t="s">
        <v>2</v>
      </c>
      <c r="D29">
        <v>0.84499999999999997</v>
      </c>
      <c r="E29">
        <v>0.91539999999999999</v>
      </c>
      <c r="F29">
        <v>1</v>
      </c>
      <c r="G29">
        <v>0.36209999999999998</v>
      </c>
      <c r="H29" t="s">
        <v>2</v>
      </c>
      <c r="I29">
        <v>0.70589999999999997</v>
      </c>
      <c r="J29">
        <v>0.77190000000000003</v>
      </c>
      <c r="K29">
        <v>0.73470000000000002</v>
      </c>
      <c r="L29">
        <v>-1</v>
      </c>
      <c r="M29">
        <v>0.41720000000000002</v>
      </c>
      <c r="N29" t="s">
        <v>2</v>
      </c>
      <c r="O29">
        <v>0.65369999999999995</v>
      </c>
      <c r="P29">
        <v>0.70589999999999997</v>
      </c>
      <c r="Q29" t="s">
        <v>2</v>
      </c>
      <c r="R29">
        <v>0.45689999999999997</v>
      </c>
      <c r="S29">
        <v>0.47299999999999998</v>
      </c>
      <c r="T29">
        <v>0.53639999999999999</v>
      </c>
      <c r="U29">
        <v>0.59370000000000001</v>
      </c>
      <c r="V29">
        <v>0.63500000000000001</v>
      </c>
      <c r="W29">
        <v>0.57720000000000005</v>
      </c>
      <c r="X29">
        <v>0.51319999999999999</v>
      </c>
    </row>
    <row r="30" spans="1:24">
      <c r="A30">
        <v>0.30109999999999998</v>
      </c>
      <c r="B30">
        <v>0.2475</v>
      </c>
      <c r="C30" t="s">
        <v>2</v>
      </c>
      <c r="D30">
        <v>0.84499999999999997</v>
      </c>
      <c r="E30">
        <v>0.91539999999999999</v>
      </c>
      <c r="F30">
        <v>1</v>
      </c>
      <c r="G30">
        <v>0.36209999999999998</v>
      </c>
      <c r="H30" t="s">
        <v>2</v>
      </c>
      <c r="I30">
        <v>0.70589999999999997</v>
      </c>
      <c r="J30">
        <v>0.77190000000000003</v>
      </c>
      <c r="K30">
        <v>0.73470000000000002</v>
      </c>
      <c r="L30">
        <v>-1</v>
      </c>
      <c r="M30">
        <v>0.41720000000000002</v>
      </c>
      <c r="N30" t="s">
        <v>2</v>
      </c>
      <c r="O30">
        <v>0.65369999999999995</v>
      </c>
      <c r="P30">
        <v>0.70589999999999997</v>
      </c>
      <c r="Q30" t="s">
        <v>2</v>
      </c>
      <c r="R30">
        <v>0.45689999999999997</v>
      </c>
      <c r="S30">
        <v>0.47299999999999998</v>
      </c>
      <c r="T30">
        <v>0.53639999999999999</v>
      </c>
      <c r="U30">
        <v>0.59370000000000001</v>
      </c>
      <c r="V30">
        <v>0.63500000000000001</v>
      </c>
      <c r="W30">
        <v>0.57720000000000005</v>
      </c>
      <c r="X30">
        <v>0.51319999999999999</v>
      </c>
    </row>
    <row r="31" spans="1:24">
      <c r="A31">
        <v>0.30109999999999998</v>
      </c>
      <c r="B31">
        <v>0.2475</v>
      </c>
      <c r="C31" t="s">
        <v>2</v>
      </c>
      <c r="D31">
        <v>0.84499999999999997</v>
      </c>
      <c r="E31">
        <v>0.91539999999999999</v>
      </c>
      <c r="F31">
        <v>1</v>
      </c>
      <c r="G31">
        <v>0.36209999999999998</v>
      </c>
      <c r="H31" t="s">
        <v>2</v>
      </c>
      <c r="I31">
        <v>0.70589999999999997</v>
      </c>
      <c r="J31">
        <v>0.77190000000000003</v>
      </c>
      <c r="K31">
        <v>0.73470000000000002</v>
      </c>
      <c r="L31">
        <v>-1</v>
      </c>
      <c r="M31">
        <v>0.41720000000000002</v>
      </c>
      <c r="N31" t="s">
        <v>2</v>
      </c>
      <c r="O31">
        <v>0.65369999999999995</v>
      </c>
      <c r="P31">
        <v>0.70589999999999997</v>
      </c>
      <c r="Q31" t="s">
        <v>2</v>
      </c>
      <c r="R31">
        <v>0.45689999999999997</v>
      </c>
      <c r="S31">
        <v>0.47299999999999998</v>
      </c>
      <c r="T31">
        <v>0.53639999999999999</v>
      </c>
      <c r="U31">
        <v>0.59370000000000001</v>
      </c>
      <c r="V31">
        <v>0.63500000000000001</v>
      </c>
      <c r="W31">
        <v>0.57720000000000005</v>
      </c>
      <c r="X31">
        <v>0.51319999999999999</v>
      </c>
    </row>
    <row r="32" spans="1:24">
      <c r="A32">
        <v>0.30109999999999998</v>
      </c>
      <c r="B32">
        <v>0.2475</v>
      </c>
      <c r="C32" t="s">
        <v>2</v>
      </c>
      <c r="D32">
        <v>0.84499999999999997</v>
      </c>
      <c r="E32">
        <v>0.91539999999999999</v>
      </c>
      <c r="F32">
        <v>1</v>
      </c>
      <c r="G32">
        <v>0.36209999999999998</v>
      </c>
      <c r="H32" t="s">
        <v>2</v>
      </c>
      <c r="I32">
        <v>0.70589999999999997</v>
      </c>
      <c r="J32">
        <v>0.77190000000000003</v>
      </c>
      <c r="K32">
        <v>0.73470000000000002</v>
      </c>
      <c r="L32">
        <v>-1</v>
      </c>
      <c r="M32">
        <v>0.41720000000000002</v>
      </c>
      <c r="N32" t="s">
        <v>2</v>
      </c>
      <c r="O32">
        <v>0.65369999999999995</v>
      </c>
      <c r="P32">
        <v>0.70589999999999997</v>
      </c>
      <c r="Q32" t="s">
        <v>2</v>
      </c>
      <c r="R32">
        <v>0.45689999999999997</v>
      </c>
      <c r="S32">
        <v>0.47299999999999998</v>
      </c>
      <c r="T32">
        <v>0.53639999999999999</v>
      </c>
      <c r="U32">
        <v>0.59370000000000001</v>
      </c>
      <c r="V32">
        <v>0.63500000000000001</v>
      </c>
      <c r="W32">
        <v>0.57720000000000005</v>
      </c>
      <c r="X32">
        <v>0.51319999999999999</v>
      </c>
    </row>
    <row r="33" spans="1:24">
      <c r="A33">
        <v>0.30109999999999998</v>
      </c>
      <c r="B33">
        <v>0.2475</v>
      </c>
      <c r="C33" t="s">
        <v>2</v>
      </c>
      <c r="D33">
        <v>0.84499999999999997</v>
      </c>
      <c r="E33">
        <v>0.91539999999999999</v>
      </c>
      <c r="F33">
        <v>1</v>
      </c>
      <c r="G33">
        <v>0.36209999999999998</v>
      </c>
      <c r="H33" t="s">
        <v>2</v>
      </c>
      <c r="I33">
        <v>0.70589999999999997</v>
      </c>
      <c r="J33">
        <v>0.77190000000000003</v>
      </c>
      <c r="K33">
        <v>0.73470000000000002</v>
      </c>
      <c r="L33">
        <v>-1</v>
      </c>
      <c r="M33">
        <v>0.41720000000000002</v>
      </c>
      <c r="N33" t="s">
        <v>2</v>
      </c>
      <c r="O33">
        <v>0.65369999999999995</v>
      </c>
      <c r="P33">
        <v>0.70589999999999997</v>
      </c>
      <c r="Q33" t="s">
        <v>2</v>
      </c>
      <c r="R33">
        <v>0.45689999999999997</v>
      </c>
      <c r="S33">
        <v>0.47299999999999998</v>
      </c>
      <c r="T33">
        <v>0.53639999999999999</v>
      </c>
      <c r="U33">
        <v>0.59370000000000001</v>
      </c>
      <c r="V33">
        <v>0.63500000000000001</v>
      </c>
      <c r="W33">
        <v>0.57720000000000005</v>
      </c>
      <c r="X33">
        <v>0.51319999999999999</v>
      </c>
    </row>
    <row r="34" spans="1:24">
      <c r="A34">
        <v>0.30109999999999998</v>
      </c>
      <c r="B34">
        <v>0.2475</v>
      </c>
      <c r="C34" t="s">
        <v>2</v>
      </c>
      <c r="D34">
        <v>0.84499999999999997</v>
      </c>
      <c r="E34">
        <v>0.91539999999999999</v>
      </c>
      <c r="F34">
        <v>1</v>
      </c>
      <c r="G34">
        <v>0.36209999999999998</v>
      </c>
      <c r="H34" t="s">
        <v>2</v>
      </c>
      <c r="I34">
        <v>0.70589999999999997</v>
      </c>
      <c r="J34">
        <v>0.77190000000000003</v>
      </c>
      <c r="K34">
        <v>0.73470000000000002</v>
      </c>
      <c r="L34">
        <v>-1</v>
      </c>
      <c r="M34">
        <v>0.41720000000000002</v>
      </c>
      <c r="N34" t="s">
        <v>2</v>
      </c>
      <c r="O34">
        <v>0.65369999999999995</v>
      </c>
      <c r="P34">
        <v>0.70589999999999997</v>
      </c>
      <c r="Q34" t="s">
        <v>2</v>
      </c>
      <c r="R34">
        <v>0.45689999999999997</v>
      </c>
      <c r="S34">
        <v>0.47299999999999998</v>
      </c>
      <c r="T34">
        <v>0.53639999999999999</v>
      </c>
      <c r="U34">
        <v>0.59370000000000001</v>
      </c>
      <c r="V34">
        <v>0.63500000000000001</v>
      </c>
      <c r="W34">
        <v>0.57720000000000005</v>
      </c>
      <c r="X34">
        <v>0.51319999999999999</v>
      </c>
    </row>
    <row r="35" spans="1:24">
      <c r="A35">
        <v>0.30109999999999998</v>
      </c>
      <c r="B35">
        <v>0.2475</v>
      </c>
      <c r="C35" t="s">
        <v>2</v>
      </c>
      <c r="D35">
        <v>0.84499999999999997</v>
      </c>
      <c r="E35">
        <v>0.91539999999999999</v>
      </c>
      <c r="F35">
        <v>1</v>
      </c>
      <c r="G35">
        <v>0.36209999999999998</v>
      </c>
      <c r="H35" t="s">
        <v>2</v>
      </c>
      <c r="I35">
        <v>0.70589999999999997</v>
      </c>
      <c r="J35">
        <v>0.77190000000000003</v>
      </c>
      <c r="K35">
        <v>0.73470000000000002</v>
      </c>
      <c r="L35">
        <v>-1</v>
      </c>
      <c r="M35">
        <v>0.41720000000000002</v>
      </c>
      <c r="N35" t="s">
        <v>2</v>
      </c>
      <c r="O35">
        <v>0.65369999999999995</v>
      </c>
      <c r="P35">
        <v>0.70589999999999997</v>
      </c>
      <c r="Q35" t="s">
        <v>2</v>
      </c>
      <c r="R35">
        <v>0.45689999999999997</v>
      </c>
      <c r="S35">
        <v>0.47299999999999998</v>
      </c>
      <c r="T35">
        <v>0.53639999999999999</v>
      </c>
      <c r="U35">
        <v>0.59370000000000001</v>
      </c>
      <c r="V35">
        <v>0.63500000000000001</v>
      </c>
      <c r="W35">
        <v>0.57720000000000005</v>
      </c>
      <c r="X35">
        <v>0.51319999999999999</v>
      </c>
    </row>
    <row r="36" spans="1:24">
      <c r="A36">
        <v>0.30109999999999998</v>
      </c>
      <c r="B36">
        <v>0.2475</v>
      </c>
      <c r="C36" t="s">
        <v>2</v>
      </c>
      <c r="D36">
        <v>0.84499999999999997</v>
      </c>
      <c r="E36">
        <v>0.91539999999999999</v>
      </c>
      <c r="F36">
        <v>1</v>
      </c>
      <c r="G36">
        <v>0.36209999999999998</v>
      </c>
      <c r="H36" t="s">
        <v>2</v>
      </c>
      <c r="I36">
        <v>0.70589999999999997</v>
      </c>
      <c r="J36">
        <v>0.77190000000000003</v>
      </c>
      <c r="K36">
        <v>0.73470000000000002</v>
      </c>
      <c r="L36">
        <v>-1</v>
      </c>
      <c r="M36">
        <v>0.41720000000000002</v>
      </c>
      <c r="N36" t="s">
        <v>2</v>
      </c>
      <c r="O36">
        <v>0.65369999999999995</v>
      </c>
      <c r="P36">
        <v>0.70589999999999997</v>
      </c>
      <c r="Q36" t="s">
        <v>2</v>
      </c>
      <c r="R36">
        <v>0.45689999999999997</v>
      </c>
      <c r="S36">
        <v>0.47299999999999998</v>
      </c>
      <c r="T36">
        <v>0.53639999999999999</v>
      </c>
      <c r="U36">
        <v>0.59370000000000001</v>
      </c>
      <c r="V36">
        <v>0.63500000000000001</v>
      </c>
      <c r="W36">
        <v>0.57720000000000005</v>
      </c>
      <c r="X36">
        <v>0.51319999999999999</v>
      </c>
    </row>
    <row r="37" spans="1:24">
      <c r="A37">
        <v>0.30109999999999998</v>
      </c>
      <c r="B37">
        <v>0.2475</v>
      </c>
      <c r="C37" t="s">
        <v>2</v>
      </c>
      <c r="D37">
        <v>0.84499999999999997</v>
      </c>
      <c r="E37">
        <v>0.91539999999999999</v>
      </c>
      <c r="F37">
        <v>1</v>
      </c>
      <c r="G37">
        <v>0.36209999999999998</v>
      </c>
      <c r="H37" t="s">
        <v>2</v>
      </c>
      <c r="I37">
        <v>0.70589999999999997</v>
      </c>
      <c r="J37">
        <v>0.77190000000000003</v>
      </c>
      <c r="K37">
        <v>0.73470000000000002</v>
      </c>
      <c r="L37">
        <v>-1</v>
      </c>
      <c r="M37">
        <v>0.41720000000000002</v>
      </c>
      <c r="N37" t="s">
        <v>2</v>
      </c>
      <c r="O37">
        <v>0.65369999999999995</v>
      </c>
      <c r="P37">
        <v>0.70589999999999997</v>
      </c>
      <c r="Q37" t="s">
        <v>2</v>
      </c>
      <c r="R37">
        <v>0.45689999999999997</v>
      </c>
      <c r="S37">
        <v>0.47299999999999998</v>
      </c>
      <c r="T37">
        <v>0.53639999999999999</v>
      </c>
      <c r="U37">
        <v>0.59370000000000001</v>
      </c>
      <c r="V37">
        <v>0.63500000000000001</v>
      </c>
      <c r="W37">
        <v>0.57720000000000005</v>
      </c>
      <c r="X37">
        <v>0.51319999999999999</v>
      </c>
    </row>
    <row r="38" spans="1:24">
      <c r="A38">
        <v>0.30109999999999998</v>
      </c>
      <c r="B38">
        <v>0.2475</v>
      </c>
      <c r="C38" t="s">
        <v>2</v>
      </c>
      <c r="D38">
        <v>0.84499999999999997</v>
      </c>
      <c r="E38">
        <v>0.91539999999999999</v>
      </c>
      <c r="F38">
        <v>1</v>
      </c>
      <c r="G38">
        <v>0.36209999999999998</v>
      </c>
      <c r="H38" t="s">
        <v>2</v>
      </c>
      <c r="I38">
        <v>0.70589999999999997</v>
      </c>
      <c r="J38">
        <v>0.77190000000000003</v>
      </c>
      <c r="K38">
        <v>0.73470000000000002</v>
      </c>
      <c r="L38">
        <v>-1</v>
      </c>
      <c r="M38">
        <v>0.41720000000000002</v>
      </c>
      <c r="N38" t="s">
        <v>2</v>
      </c>
      <c r="O38">
        <v>0.65369999999999995</v>
      </c>
      <c r="P38">
        <v>0.70589999999999997</v>
      </c>
      <c r="Q38" t="s">
        <v>2</v>
      </c>
      <c r="R38">
        <v>0.45689999999999997</v>
      </c>
      <c r="S38">
        <v>0.47299999999999998</v>
      </c>
      <c r="T38">
        <v>0.53639999999999999</v>
      </c>
      <c r="U38">
        <v>0.59370000000000001</v>
      </c>
      <c r="V38">
        <v>0.63500000000000001</v>
      </c>
      <c r="W38">
        <v>0.57720000000000005</v>
      </c>
      <c r="X38">
        <v>0.51319999999999999</v>
      </c>
    </row>
    <row r="39" spans="1:24">
      <c r="A39">
        <v>0.30109999999999998</v>
      </c>
      <c r="B39">
        <v>0.2475</v>
      </c>
      <c r="C39" t="s">
        <v>2</v>
      </c>
      <c r="D39">
        <v>0.84499999999999997</v>
      </c>
      <c r="E39">
        <v>0.91539999999999999</v>
      </c>
      <c r="F39">
        <v>1</v>
      </c>
      <c r="G39">
        <v>0.36209999999999998</v>
      </c>
      <c r="H39" t="s">
        <v>2</v>
      </c>
      <c r="I39">
        <v>0.70589999999999997</v>
      </c>
      <c r="J39">
        <v>0.77190000000000003</v>
      </c>
      <c r="K39">
        <v>0.73470000000000002</v>
      </c>
      <c r="L39">
        <v>-1</v>
      </c>
      <c r="M39">
        <v>0.41720000000000002</v>
      </c>
      <c r="N39" t="s">
        <v>2</v>
      </c>
      <c r="O39">
        <v>0.65369999999999995</v>
      </c>
      <c r="P39">
        <v>0.70589999999999997</v>
      </c>
      <c r="Q39" t="s">
        <v>2</v>
      </c>
      <c r="R39">
        <v>0.45689999999999997</v>
      </c>
      <c r="S39">
        <v>0.47299999999999998</v>
      </c>
      <c r="T39">
        <v>0.53639999999999999</v>
      </c>
      <c r="U39">
        <v>0.59370000000000001</v>
      </c>
      <c r="V39">
        <v>0.63500000000000001</v>
      </c>
      <c r="W39">
        <v>0.57720000000000005</v>
      </c>
      <c r="X39">
        <v>0.51319999999999999</v>
      </c>
    </row>
    <row r="40" spans="1:24">
      <c r="A40">
        <v>0.30109999999999998</v>
      </c>
      <c r="B40">
        <v>0.2475</v>
      </c>
      <c r="C40" t="s">
        <v>2</v>
      </c>
      <c r="D40">
        <v>0.84499999999999997</v>
      </c>
      <c r="E40">
        <v>0.91539999999999999</v>
      </c>
      <c r="F40">
        <v>1</v>
      </c>
      <c r="G40">
        <v>0.36209999999999998</v>
      </c>
      <c r="H40" t="s">
        <v>2</v>
      </c>
      <c r="I40">
        <v>0.70589999999999997</v>
      </c>
      <c r="J40">
        <v>0.77190000000000003</v>
      </c>
      <c r="K40">
        <v>0.73470000000000002</v>
      </c>
      <c r="L40">
        <v>-1</v>
      </c>
      <c r="M40">
        <v>0.41720000000000002</v>
      </c>
      <c r="N40" t="s">
        <v>2</v>
      </c>
      <c r="O40">
        <v>0.65369999999999995</v>
      </c>
      <c r="P40">
        <v>0.70589999999999997</v>
      </c>
      <c r="Q40" t="s">
        <v>2</v>
      </c>
      <c r="R40">
        <v>0.45689999999999997</v>
      </c>
      <c r="S40">
        <v>0.47299999999999998</v>
      </c>
      <c r="T40">
        <v>0.53639999999999999</v>
      </c>
      <c r="U40">
        <v>0.59370000000000001</v>
      </c>
      <c r="V40">
        <v>0.63500000000000001</v>
      </c>
      <c r="W40">
        <v>0.57720000000000005</v>
      </c>
      <c r="X40">
        <v>0.51319999999999999</v>
      </c>
    </row>
    <row r="41" spans="1:24">
      <c r="A41">
        <v>0.30109999999999998</v>
      </c>
      <c r="B41">
        <v>0.2475</v>
      </c>
      <c r="C41" t="s">
        <v>2</v>
      </c>
      <c r="D41">
        <v>0.84499999999999997</v>
      </c>
      <c r="E41">
        <v>0.91539999999999999</v>
      </c>
      <c r="F41">
        <v>1</v>
      </c>
      <c r="G41">
        <v>0.36209999999999998</v>
      </c>
      <c r="H41" t="s">
        <v>2</v>
      </c>
      <c r="I41">
        <v>0.70589999999999997</v>
      </c>
      <c r="J41">
        <v>0.77190000000000003</v>
      </c>
      <c r="K41">
        <v>0.73470000000000002</v>
      </c>
      <c r="L41">
        <v>-1</v>
      </c>
      <c r="M41">
        <v>0.41720000000000002</v>
      </c>
      <c r="N41" t="s">
        <v>2</v>
      </c>
      <c r="O41">
        <v>0.65369999999999995</v>
      </c>
      <c r="P41">
        <v>0.70589999999999997</v>
      </c>
      <c r="Q41" t="s">
        <v>2</v>
      </c>
      <c r="R41">
        <v>0.45689999999999997</v>
      </c>
      <c r="S41">
        <v>0.47299999999999998</v>
      </c>
      <c r="T41">
        <v>0.53639999999999999</v>
      </c>
      <c r="U41">
        <v>0.59370000000000001</v>
      </c>
      <c r="V41">
        <v>0.63500000000000001</v>
      </c>
      <c r="W41">
        <v>0.57720000000000005</v>
      </c>
      <c r="X41">
        <v>0.51319999999999999</v>
      </c>
    </row>
    <row r="42" spans="1:24">
      <c r="A42">
        <v>0.30109999999999998</v>
      </c>
      <c r="B42">
        <v>0.2475</v>
      </c>
      <c r="C42" t="s">
        <v>2</v>
      </c>
      <c r="D42">
        <v>0.84499999999999997</v>
      </c>
      <c r="E42">
        <v>0.91539999999999999</v>
      </c>
      <c r="F42">
        <v>1</v>
      </c>
      <c r="G42">
        <v>0.36209999999999998</v>
      </c>
      <c r="H42" t="s">
        <v>2</v>
      </c>
      <c r="I42">
        <v>0.70589999999999997</v>
      </c>
      <c r="J42">
        <v>0.77190000000000003</v>
      </c>
      <c r="K42">
        <v>0.73470000000000002</v>
      </c>
      <c r="L42">
        <v>-1</v>
      </c>
      <c r="M42">
        <v>0.41720000000000002</v>
      </c>
      <c r="N42" t="s">
        <v>2</v>
      </c>
      <c r="O42">
        <v>0.65369999999999995</v>
      </c>
      <c r="P42">
        <v>0.70589999999999997</v>
      </c>
      <c r="Q42" t="s">
        <v>2</v>
      </c>
      <c r="R42">
        <v>0.45689999999999997</v>
      </c>
      <c r="S42">
        <v>0.47299999999999998</v>
      </c>
      <c r="T42">
        <v>0.53639999999999999</v>
      </c>
      <c r="U42">
        <v>0.59370000000000001</v>
      </c>
      <c r="V42">
        <v>0.63500000000000001</v>
      </c>
      <c r="W42">
        <v>0.57720000000000005</v>
      </c>
      <c r="X42">
        <v>0.51319999999999999</v>
      </c>
    </row>
    <row r="43" spans="1:24">
      <c r="A43">
        <v>0.30109999999999998</v>
      </c>
      <c r="B43">
        <v>0.2475</v>
      </c>
      <c r="C43" t="s">
        <v>2</v>
      </c>
      <c r="D43">
        <v>0.84499999999999997</v>
      </c>
      <c r="E43">
        <v>0.91539999999999999</v>
      </c>
      <c r="F43">
        <v>1</v>
      </c>
      <c r="G43">
        <v>0.36209999999999998</v>
      </c>
      <c r="H43" t="s">
        <v>2</v>
      </c>
      <c r="I43">
        <v>0.70589999999999997</v>
      </c>
      <c r="J43">
        <v>0.77190000000000003</v>
      </c>
      <c r="K43">
        <v>0.73470000000000002</v>
      </c>
      <c r="L43">
        <v>-1</v>
      </c>
      <c r="M43">
        <v>0.41720000000000002</v>
      </c>
      <c r="N43" t="s">
        <v>2</v>
      </c>
      <c r="O43">
        <v>0.65369999999999995</v>
      </c>
      <c r="P43">
        <v>0.70589999999999997</v>
      </c>
      <c r="Q43" t="s">
        <v>2</v>
      </c>
      <c r="R43">
        <v>0.45689999999999997</v>
      </c>
      <c r="S43">
        <v>0.47299999999999998</v>
      </c>
      <c r="T43">
        <v>0.53639999999999999</v>
      </c>
      <c r="U43">
        <v>0.59370000000000001</v>
      </c>
      <c r="V43">
        <v>0.63500000000000001</v>
      </c>
      <c r="W43">
        <v>0.57720000000000005</v>
      </c>
      <c r="X43">
        <v>0.51319999999999999</v>
      </c>
    </row>
    <row r="44" spans="1:24">
      <c r="A44">
        <v>0.30109999999999998</v>
      </c>
      <c r="B44">
        <v>0.2475</v>
      </c>
      <c r="C44" t="s">
        <v>2</v>
      </c>
      <c r="D44">
        <v>0.84499999999999997</v>
      </c>
      <c r="E44">
        <v>0.91539999999999999</v>
      </c>
      <c r="F44">
        <v>1</v>
      </c>
      <c r="G44">
        <v>0.36209999999999998</v>
      </c>
      <c r="H44" t="s">
        <v>2</v>
      </c>
      <c r="I44">
        <v>0.70589999999999997</v>
      </c>
      <c r="J44">
        <v>0.77190000000000003</v>
      </c>
      <c r="K44">
        <v>0.73470000000000002</v>
      </c>
      <c r="L44">
        <v>-1</v>
      </c>
      <c r="M44">
        <v>0.41720000000000002</v>
      </c>
      <c r="N44" t="s">
        <v>2</v>
      </c>
      <c r="O44">
        <v>0.65369999999999995</v>
      </c>
      <c r="P44">
        <v>0.70589999999999997</v>
      </c>
      <c r="Q44" t="s">
        <v>2</v>
      </c>
      <c r="R44">
        <v>0.45689999999999997</v>
      </c>
      <c r="S44">
        <v>0.47299999999999998</v>
      </c>
      <c r="T44">
        <v>0.53639999999999999</v>
      </c>
      <c r="U44">
        <v>0.59370000000000001</v>
      </c>
      <c r="V44">
        <v>0.63500000000000001</v>
      </c>
      <c r="W44">
        <v>0.57720000000000005</v>
      </c>
      <c r="X44">
        <v>0.51319999999999999</v>
      </c>
    </row>
    <row r="45" spans="1:24">
      <c r="A45">
        <v>0.30109999999999998</v>
      </c>
      <c r="B45">
        <v>0.2475</v>
      </c>
      <c r="C45" t="s">
        <v>2</v>
      </c>
      <c r="D45">
        <v>0.84499999999999997</v>
      </c>
      <c r="E45">
        <v>0.91539999999999999</v>
      </c>
      <c r="F45">
        <v>1</v>
      </c>
      <c r="G45">
        <v>0.36209999999999998</v>
      </c>
      <c r="H45" t="s">
        <v>2</v>
      </c>
      <c r="I45">
        <v>0.70589999999999997</v>
      </c>
      <c r="J45">
        <v>0.77190000000000003</v>
      </c>
      <c r="K45">
        <v>0.73470000000000002</v>
      </c>
      <c r="L45">
        <v>-1</v>
      </c>
      <c r="M45">
        <v>0.41720000000000002</v>
      </c>
      <c r="N45" t="s">
        <v>2</v>
      </c>
      <c r="O45">
        <v>0.65369999999999995</v>
      </c>
      <c r="P45">
        <v>0.70589999999999997</v>
      </c>
      <c r="Q45" t="s">
        <v>2</v>
      </c>
      <c r="R45">
        <v>0.45689999999999997</v>
      </c>
      <c r="S45">
        <v>0.47299999999999998</v>
      </c>
      <c r="T45">
        <v>0.53639999999999999</v>
      </c>
      <c r="U45">
        <v>0.59370000000000001</v>
      </c>
      <c r="V45">
        <v>0.63500000000000001</v>
      </c>
      <c r="W45">
        <v>0.57720000000000005</v>
      </c>
      <c r="X45">
        <v>0.51319999999999999</v>
      </c>
    </row>
    <row r="46" spans="1:24">
      <c r="A46">
        <v>0.30109999999999998</v>
      </c>
      <c r="B46">
        <v>0.2475</v>
      </c>
      <c r="C46" t="s">
        <v>2</v>
      </c>
      <c r="D46">
        <v>0.84499999999999997</v>
      </c>
      <c r="E46">
        <v>0.91539999999999999</v>
      </c>
      <c r="F46">
        <v>1</v>
      </c>
      <c r="G46">
        <v>0.36209999999999998</v>
      </c>
      <c r="H46" t="s">
        <v>2</v>
      </c>
      <c r="I46">
        <v>0.70589999999999997</v>
      </c>
      <c r="J46">
        <v>0.77190000000000003</v>
      </c>
      <c r="K46">
        <v>0.73470000000000002</v>
      </c>
      <c r="L46">
        <v>-1</v>
      </c>
      <c r="M46">
        <v>0.41720000000000002</v>
      </c>
      <c r="N46" t="s">
        <v>2</v>
      </c>
      <c r="O46">
        <v>0.65369999999999995</v>
      </c>
      <c r="P46">
        <v>0.70589999999999997</v>
      </c>
      <c r="Q46" t="s">
        <v>2</v>
      </c>
      <c r="R46">
        <v>0.45689999999999997</v>
      </c>
      <c r="S46">
        <v>0.47299999999999998</v>
      </c>
      <c r="T46">
        <v>0.53639999999999999</v>
      </c>
      <c r="U46">
        <v>0.59370000000000001</v>
      </c>
      <c r="V46">
        <v>0.63500000000000001</v>
      </c>
      <c r="W46">
        <v>0.57720000000000005</v>
      </c>
      <c r="X46">
        <v>0.51319999999999999</v>
      </c>
    </row>
    <row r="47" spans="1:24">
      <c r="A47">
        <v>0.30109999999999998</v>
      </c>
      <c r="B47">
        <v>0.2475</v>
      </c>
      <c r="C47" t="s">
        <v>2</v>
      </c>
      <c r="D47">
        <v>0.84499999999999997</v>
      </c>
      <c r="E47">
        <v>0.91539999999999999</v>
      </c>
      <c r="F47">
        <v>1</v>
      </c>
      <c r="G47">
        <v>0.36209999999999998</v>
      </c>
      <c r="H47" t="s">
        <v>2</v>
      </c>
      <c r="I47">
        <v>0.70589999999999997</v>
      </c>
      <c r="J47">
        <v>0.77190000000000003</v>
      </c>
      <c r="K47">
        <v>0.73470000000000002</v>
      </c>
      <c r="L47">
        <v>-1</v>
      </c>
      <c r="M47">
        <v>0.41720000000000002</v>
      </c>
      <c r="N47" t="s">
        <v>2</v>
      </c>
      <c r="O47">
        <v>0.65369999999999995</v>
      </c>
      <c r="P47">
        <v>0.70589999999999997</v>
      </c>
      <c r="Q47" t="s">
        <v>2</v>
      </c>
      <c r="R47">
        <v>0.45689999999999997</v>
      </c>
      <c r="S47">
        <v>0.47299999999999998</v>
      </c>
      <c r="T47">
        <v>0.53639999999999999</v>
      </c>
      <c r="U47">
        <v>0.59370000000000001</v>
      </c>
      <c r="V47">
        <v>0.63500000000000001</v>
      </c>
      <c r="W47">
        <v>0.57720000000000005</v>
      </c>
      <c r="X47">
        <v>0.51319999999999999</v>
      </c>
    </row>
    <row r="48" spans="1:24">
      <c r="A48">
        <v>0.30109999999999998</v>
      </c>
      <c r="B48">
        <v>0.2475</v>
      </c>
      <c r="C48" t="s">
        <v>2</v>
      </c>
      <c r="D48">
        <v>0.84499999999999997</v>
      </c>
      <c r="E48">
        <v>0.91539999999999999</v>
      </c>
      <c r="F48">
        <v>1</v>
      </c>
      <c r="G48">
        <v>0.36209999999999998</v>
      </c>
      <c r="H48" t="s">
        <v>2</v>
      </c>
      <c r="I48">
        <v>0.70589999999999997</v>
      </c>
      <c r="J48">
        <v>0.77190000000000003</v>
      </c>
      <c r="K48">
        <v>0.73470000000000002</v>
      </c>
      <c r="L48">
        <v>-1</v>
      </c>
      <c r="M48">
        <v>0.41720000000000002</v>
      </c>
      <c r="N48" t="s">
        <v>2</v>
      </c>
      <c r="O48">
        <v>0.65369999999999995</v>
      </c>
      <c r="P48">
        <v>0.70589999999999997</v>
      </c>
      <c r="Q48" t="s">
        <v>2</v>
      </c>
      <c r="R48">
        <v>0.45689999999999997</v>
      </c>
      <c r="S48">
        <v>0.47299999999999998</v>
      </c>
      <c r="T48">
        <v>0.53639999999999999</v>
      </c>
      <c r="U48">
        <v>0.59370000000000001</v>
      </c>
      <c r="V48">
        <v>0.63500000000000001</v>
      </c>
      <c r="W48">
        <v>0.57720000000000005</v>
      </c>
      <c r="X48">
        <v>0.51319999999999999</v>
      </c>
    </row>
    <row r="49" spans="1:24">
      <c r="A49">
        <v>0.30109999999999998</v>
      </c>
      <c r="B49">
        <v>0.2475</v>
      </c>
      <c r="C49" t="s">
        <v>2</v>
      </c>
      <c r="D49">
        <v>0.84499999999999997</v>
      </c>
      <c r="E49">
        <v>0.91539999999999999</v>
      </c>
      <c r="F49">
        <v>1</v>
      </c>
      <c r="G49">
        <v>0.36209999999999998</v>
      </c>
      <c r="H49" t="s">
        <v>2</v>
      </c>
      <c r="I49">
        <v>0.70589999999999997</v>
      </c>
      <c r="J49">
        <v>0.77190000000000003</v>
      </c>
      <c r="K49">
        <v>0.73470000000000002</v>
      </c>
      <c r="L49">
        <v>-1</v>
      </c>
      <c r="M49">
        <v>0.41720000000000002</v>
      </c>
      <c r="N49" t="s">
        <v>2</v>
      </c>
      <c r="O49">
        <v>0.65369999999999995</v>
      </c>
      <c r="P49">
        <v>0.70589999999999997</v>
      </c>
      <c r="Q49" t="s">
        <v>2</v>
      </c>
      <c r="R49">
        <v>0.45689999999999997</v>
      </c>
      <c r="S49">
        <v>0.47299999999999998</v>
      </c>
      <c r="T49">
        <v>0.53639999999999999</v>
      </c>
      <c r="U49">
        <v>0.59370000000000001</v>
      </c>
      <c r="V49">
        <v>0.63500000000000001</v>
      </c>
      <c r="W49">
        <v>0.57720000000000005</v>
      </c>
      <c r="X49">
        <v>0.51319999999999999</v>
      </c>
    </row>
    <row r="50" spans="1:24">
      <c r="A50">
        <v>0.30109999999999998</v>
      </c>
      <c r="B50">
        <v>0.2475</v>
      </c>
      <c r="C50" t="s">
        <v>2</v>
      </c>
      <c r="D50">
        <v>0.84499999999999997</v>
      </c>
      <c r="E50">
        <v>0.91539999999999999</v>
      </c>
      <c r="F50">
        <v>1</v>
      </c>
      <c r="G50">
        <v>0.36209999999999998</v>
      </c>
      <c r="H50" t="s">
        <v>2</v>
      </c>
      <c r="I50">
        <v>0.70589999999999997</v>
      </c>
      <c r="J50">
        <v>0.77190000000000003</v>
      </c>
      <c r="K50">
        <v>0.73470000000000002</v>
      </c>
      <c r="L50">
        <v>-1</v>
      </c>
      <c r="M50">
        <v>0.41720000000000002</v>
      </c>
      <c r="N50" t="s">
        <v>2</v>
      </c>
      <c r="O50">
        <v>0.65369999999999995</v>
      </c>
      <c r="P50">
        <v>0.70589999999999997</v>
      </c>
      <c r="Q50" t="s">
        <v>2</v>
      </c>
      <c r="R50">
        <v>0.45689999999999997</v>
      </c>
      <c r="S50">
        <v>0.47299999999999998</v>
      </c>
      <c r="T50">
        <v>0.53639999999999999</v>
      </c>
      <c r="U50">
        <v>0.59370000000000001</v>
      </c>
      <c r="V50">
        <v>0.63500000000000001</v>
      </c>
      <c r="W50">
        <v>0.57720000000000005</v>
      </c>
      <c r="X50">
        <v>0.51319999999999999</v>
      </c>
    </row>
    <row r="51" spans="1:24">
      <c r="A51">
        <v>0.30109999999999998</v>
      </c>
      <c r="B51">
        <v>0.2475</v>
      </c>
      <c r="C51" t="s">
        <v>2</v>
      </c>
      <c r="D51">
        <v>0.84499999999999997</v>
      </c>
      <c r="E51">
        <v>0.91539999999999999</v>
      </c>
      <c r="F51">
        <v>1</v>
      </c>
      <c r="G51">
        <v>0.36209999999999998</v>
      </c>
      <c r="H51" t="s">
        <v>2</v>
      </c>
      <c r="I51">
        <v>0.70589999999999997</v>
      </c>
      <c r="J51">
        <v>0.77190000000000003</v>
      </c>
      <c r="K51">
        <v>0.73470000000000002</v>
      </c>
      <c r="L51">
        <v>-1</v>
      </c>
      <c r="M51">
        <v>0.41720000000000002</v>
      </c>
      <c r="N51" t="s">
        <v>2</v>
      </c>
      <c r="O51">
        <v>0.65369999999999995</v>
      </c>
      <c r="P51">
        <v>0.70589999999999997</v>
      </c>
      <c r="Q51" t="s">
        <v>2</v>
      </c>
      <c r="R51">
        <v>0.45689999999999997</v>
      </c>
      <c r="S51">
        <v>0.47299999999999998</v>
      </c>
      <c r="T51">
        <v>0.53639999999999999</v>
      </c>
      <c r="U51">
        <v>0.59370000000000001</v>
      </c>
      <c r="V51">
        <v>0.63500000000000001</v>
      </c>
      <c r="W51">
        <v>0.57720000000000005</v>
      </c>
      <c r="X51">
        <v>0.51319999999999999</v>
      </c>
    </row>
    <row r="52" spans="1:24">
      <c r="A52">
        <v>0.30109999999999998</v>
      </c>
      <c r="B52">
        <v>0.2475</v>
      </c>
      <c r="C52" t="s">
        <v>2</v>
      </c>
      <c r="D52">
        <v>0.84499999999999997</v>
      </c>
      <c r="E52">
        <v>0.91539999999999999</v>
      </c>
      <c r="F52">
        <v>1</v>
      </c>
      <c r="G52">
        <v>0.36209999999999998</v>
      </c>
      <c r="H52" t="s">
        <v>2</v>
      </c>
      <c r="I52">
        <v>0.70589999999999997</v>
      </c>
      <c r="J52">
        <v>0.77190000000000003</v>
      </c>
      <c r="K52">
        <v>0.73470000000000002</v>
      </c>
      <c r="L52">
        <v>-1</v>
      </c>
      <c r="M52">
        <v>0.41720000000000002</v>
      </c>
      <c r="N52" t="s">
        <v>2</v>
      </c>
      <c r="O52">
        <v>0.65369999999999995</v>
      </c>
      <c r="P52">
        <v>0.70589999999999997</v>
      </c>
      <c r="Q52" t="s">
        <v>2</v>
      </c>
      <c r="R52">
        <v>0.45689999999999997</v>
      </c>
      <c r="S52">
        <v>0.47299999999999998</v>
      </c>
      <c r="T52">
        <v>0.53639999999999999</v>
      </c>
      <c r="U52">
        <v>0.59370000000000001</v>
      </c>
      <c r="V52">
        <v>0.63500000000000001</v>
      </c>
      <c r="W52">
        <v>0.57720000000000005</v>
      </c>
      <c r="X52">
        <v>0.51319999999999999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Wenzhao Xu</dc:creator>
  <cp:lastModifiedBy>Wenzhao Xu</cp:lastModifiedBy>
  <dcterms:created xsi:type="dcterms:W3CDTF">2012-12-13T10:26:27Z</dcterms:created>
  <dcterms:modified xsi:type="dcterms:W3CDTF">2012-12-13T10:43:36Z</dcterms:modified>
</cp:coreProperties>
</file>