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анаст'!$A$1:$Q$1</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<sst xmlns="http://schemas.openxmlformats.org/spreadsheetml/2006/main" count="6583" uniqueCount="3856">
  <si>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</si>
  <si>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</si>
  <si>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</si>
  <si>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</si>
  <si>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</si>
  <si>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</si>
  <si>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</si>
  <si>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</si>
  <si>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</si>
  <si>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</si>
  <si>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</si>
  <si>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</si>
  <si>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</si>
  <si>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</si>
  <si>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</si>
  <si>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</si>
  <si>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</si>
  <si>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</si>
  <si>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</si>
  <si>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</si>
  <si>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</si>
  <si>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</si>
  <si>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</si>
  <si>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</si>
  <si>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</si>
  <si>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</si>
  <si>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</si>
  <si>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</si>
  <si>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</si>
  <si>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</si>
  <si>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</si>
  <si>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</si>
  <si>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</si>
  <si>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</si>
  <si>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</si>
  <si>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</si>
  <si>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</si>
  <si>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</si>
  <si>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</si>
  <si>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</si>
  <si>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</si>
  <si>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</si>
  <si>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</si>
  <si>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</si>
  <si>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</si>
  <si>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</si>
  <si>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</si>
  <si>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</si>
  <si>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</si>
  <si>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</si>
  <si>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</si>
  <si>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</si>
  <si>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</si>
  <si>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</si>
  <si>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</si>
  <si>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</si>
  <si>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</si>
  <si>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</si>
  <si>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</si>
  <si>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</si>
  <si>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</si>
  <si>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</si>
  <si>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</si>
  <si>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</si>
  <si>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</si>
  <si>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</si>
  <si>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</si>
  <si>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</si>
  <si>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</si>
  <si>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</si>
  <si>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</si>
  <si>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</si>
  <si>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</si>
  <si>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</si>
  <si>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</si>
  <si>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</si>
  <si>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</si>
  <si>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</si>
  <si>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</si>
  <si>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</si>
  <si>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</si>
  <si>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</si>
  <si>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</si>
  <si>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</si>
  <si>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</si>
  <si>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</si>
  <si>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</si>
  <si>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</si>
  <si>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</si>
  <si>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</si>
  <si>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</si>
  <si>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</si>
  <si>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</si>
  <si>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</si>
  <si>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</si>
  <si>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</si>
  <si>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</si>
  <si>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</si>
  <si>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</si>
  <si>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</si>
  <si>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</si>
  <si>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</si>
  <si>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</si>
  <si>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</si>
  <si>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</si>
  <si>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</si>
  <si>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</si>
  <si>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</si>
  <si>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</si>
  <si>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</si>
  <si>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</si>
  <si>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</si>
  <si>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</si>
  <si>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</si>
  <si>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</si>
  <si>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</si>
  <si>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</si>
  <si>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</si>
  <si>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</si>
  <si>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</si>
  <si>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</si>
  <si>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</si>
  <si>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</si>
  <si>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</si>
  <si>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</si>
  <si>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</si>
  <si>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</si>
  <si>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</si>
  <si>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</si>
  <si>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</si>
  <si>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</si>
  <si>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</si>
  <si>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</si>
  <si>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</si>
  <si>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</si>
  <si>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</si>
  <si>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</si>
  <si>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</si>
  <si>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</si>
  <si>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</si>
  <si>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</si>
  <si>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</si>
  <si>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</si>
  <si>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</si>
  <si>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</si>
  <si>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</si>
  <si>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</si>
  <si>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</si>
  <si>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</si>
  <si>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</si>
  <si>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</si>
  <si>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</si>
  <si>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</si>
  <si>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</si>
  <si>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</si>
  <si>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</si>
  <si>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</si>
  <si>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</si>
  <si>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</si>
  <si>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</si>
  <si>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</si>
  <si>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</si>
  <si>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</si>
  <si>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</si>
  <si>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</si>
  <si>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</si>
  <si>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</si>
  <si>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</si>
  <si>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</si>
  <si>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</si>
  <si>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</si>
  <si>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</si>
  <si>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</si>
  <si>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</si>
  <si>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</si>
  <si>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</si>
  <si>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</si>
  <si>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</si>
  <si>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</si>
  <si>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</si>
  <si>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</si>
  <si>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</si>
  <si>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</si>
  <si>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</si>
  <si>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</si>
  <si>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</si>
  <si>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</si>
  <si>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</si>
  <si>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</si>
  <si>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</si>
  <si>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</si>
  <si>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</si>
  <si>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</si>
  <si>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</si>
  <si>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</si>
  <si>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</si>
  <si>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</si>
  <si>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</si>
  <si>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</si>
  <si>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</si>
  <si>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</si>
  <si>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</si>
  <si>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</si>
  <si>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</si>
  <si>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</si>
  <si>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</si>
  <si>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</si>
  <si>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</si>
  <si>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</si>
  <si>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</si>
  <si>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</si>
  <si>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</si>
  <si>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</si>
  <si>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</si>
  <si>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</si>
  <si>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</si>
  <si>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</si>
  <si>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</si>
  <si>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</si>
  <si>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</si>
  <si>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</si>
  <si>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</si>
  <si>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</si>
  <si>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</si>
  <si>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</si>
  <si>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</si>
  <si>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</si>
  <si>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</si>
  <si>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</si>
  <si>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</si>
  <si>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</si>
  <si>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</si>
  <si>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</si>
  <si>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</si>
  <si>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</si>
  <si>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</si>
  <si>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</si>
  <si>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</si>
  <si>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</si>
  <si>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</si>
  <si>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</si>
  <si>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</si>
  <si>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</si>
  <si>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</si>
  <si>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</si>
  <si>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</si>
  <si>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</si>
  <si>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</si>
  <si>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</si>
  <si>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</si>
  <si>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</si>
  <si>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</si>
  <si>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</si>
  <si>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</si>
  <si>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</si>
  <si>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</si>
  <si>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</si>
  <si>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</si>
  <si>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</si>
  <si>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</si>
  <si>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</si>
  <si>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</si>
  <si>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</si>
  <si>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</si>
  <si>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</si>
  <si>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</si>
  <si>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</si>
  <si>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</si>
  <si>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</si>
  <si>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</si>
  <si>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</si>
  <si>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</si>
  <si>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</si>
  <si>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</si>
  <si>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</si>
  <si>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</si>
  <si>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</si>
  <si>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</si>
  <si>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</si>
  <si>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</si>
  <si>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</si>
  <si>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</si>
  <si>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</si>
  <si>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</si>
  <si>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</si>
  <si>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</si>
  <si>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</si>
  <si>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</si>
  <si>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</si>
  <si>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</si>
  <si>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</si>
  <si>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</si>
  <si>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</si>
  <si>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</si>
  <si>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</si>
  <si>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</si>
  <si>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</si>
  <si>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</si>
  <si>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</si>
  <si>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</si>
  <si>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</si>
  <si>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</si>
  <si>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</si>
  <si>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</si>
  <si>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</si>
  <si>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</si>
  <si>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</si>
  <si>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</si>
  <si>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</si>
  <si>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</si>
  <si>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</si>
  <si>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</si>
  <si>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</si>
  <si>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</si>
  <si>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</si>
  <si>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</si>
  <si>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</si>
  <si>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</si>
  <si>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</si>
  <si>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</si>
  <si>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</si>
  <si>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</si>
  <si>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</si>
  <si>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</si>
  <si>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</si>
  <si>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</si>
  <si>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</si>
  <si>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</si>
  <si>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</si>
  <si>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</si>
  <si>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</si>
  <si>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</si>
  <si>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</si>
  <si>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</si>
  <si>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</si>
  <si>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</si>
  <si>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</si>
  <si>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</si>
  <si>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</si>
  <si>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</si>
  <si>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</si>
  <si>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</si>
  <si>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</si>
  <si>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</si>
  <si>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</si>
  <si>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</si>
  <si>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</si>
  <si>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</si>
  <si>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</si>
  <si>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</si>
  <si>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</si>
  <si>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</si>
  <si>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</si>
  <si>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</si>
  <si>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</si>
  <si>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</si>
  <si>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</si>
  <si>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</si>
  <si>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</si>
  <si>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</si>
  <si>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</si>
  <si>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</si>
  <si>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</si>
  <si>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</si>
  <si>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</si>
  <si>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</si>
  <si>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</si>
  <si>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</si>
  <si>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</si>
  <si>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</si>
  <si>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</si>
  <si>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</si>
  <si>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</si>
  <si>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</si>
  <si>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</si>
  <si>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</si>
  <si>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</si>
  <si>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</si>
  <si>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</si>
  <si>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</si>
  <si>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</si>
  <si>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</si>
  <si>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</si>
  <si>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</si>
  <si>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</si>
  <si>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</si>
  <si>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</si>
  <si>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</si>
  <si>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</si>
  <si>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</si>
  <si>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</si>
  <si>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</si>
  <si>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</si>
  <si>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</si>
  <si>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</si>
  <si>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</si>
  <si>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</si>
  <si>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</si>
  <si>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</si>
  <si>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</si>
  <si>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</si>
  <si>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</si>
  <si>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</si>
  <si>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</si>
  <si>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</si>
  <si>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</si>
  <si>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</si>
  <si>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</si>
  <si>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</si>
  <si>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</si>
  <si>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</si>
  <si>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</si>
  <si>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</si>
  <si>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</si>
  <si>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</si>
  <si>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</si>
  <si>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</si>
  <si>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</si>
  <si>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</si>
  <si>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</si>
  <si>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</si>
  <si>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</si>
  <si>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</si>
  <si>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</si>
  <si>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</si>
  <si>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</si>
  <si>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</si>
  <si>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</si>
  <si>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</si>
  <si>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</si>
  <si>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</si>
  <si>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</si>
  <si>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</si>
  <si>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</si>
  <si>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</si>
  <si>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</si>
  <si>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</si>
  <si>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</si>
  <si>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</si>
  <si>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</si>
  <si>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</si>
  <si>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</si>
  <si>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</si>
  <si>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</si>
  <si>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</si>
  <si>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</si>
  <si>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</si>
  <si>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</si>
  <si>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</si>
  <si>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</si>
  <si>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</si>
  <si>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</si>
  <si>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</si>
  <si>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</si>
  <si>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</si>
  <si>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</si>
  <si>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</si>
  <si>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</si>
  <si>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</si>
  <si>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</si>
  <si>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</si>
  <si>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</si>
  <si>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</si>
  <si>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</si>
  <si>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</si>
  <si>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</si>
  <si>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</si>
  <si>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</si>
  <si>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</si>
  <si>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</si>
  <si>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</si>
  <si>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</si>
  <si>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</si>
  <si>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</si>
  <si>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</si>
  <si>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</si>
  <si>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</si>
  <si>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</si>
  <si>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</si>
  <si>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</si>
  <si>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</si>
  <si>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</si>
  <si>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</si>
  <si>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</si>
  <si>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</si>
  <si>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</si>
  <si>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</si>
  <si>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</si>
  <si>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</si>
  <si>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</si>
  <si>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</si>
  <si>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</si>
  <si>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</si>
  <si>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</si>
  <si>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</si>
  <si>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</si>
  <si>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</si>
  <si>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</si>
  <si>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</si>
  <si>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</si>
  <si>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</si>
  <si>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</si>
  <si>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</si>
  <si>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</si>
  <si>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</si>
  <si>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</si>
  <si>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</si>
  <si>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</si>
  <si>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</si>
  <si>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</si>
  <si>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</si>
  <si>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</si>
  <si>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</si>
  <si>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</si>
  <si>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</si>
  <si>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</si>
  <si>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</si>
  <si>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</si>
  <si>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</si>
  <si>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</si>
  <si>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</si>
  <si>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</si>
  <si>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</si>
  <si>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</si>
  <si>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</si>
  <si>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</si>
  <si>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</si>
  <si>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</si>
  <si>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</si>
  <si>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</si>
  <si>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</si>
  <si>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</si>
  <si>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</si>
  <si>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</si>
  <si>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</si>
  <si>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</si>
  <si>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</si>
  <si>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</si>
  <si>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</si>
  <si>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</si>
  <si>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</si>
  <si>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</si>
  <si>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</si>
  <si>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</si>
  <si>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</si>
  <si>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</si>
  <si>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</si>
  <si>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</si>
  <si>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</si>
  <si>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</si>
  <si>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</si>
  <si>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</si>
  <si>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</si>
  <si>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</si>
  <si>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</si>
  <si>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</si>
  <si>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</si>
  <si>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</si>
  <si>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</si>
  <si>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</si>
  <si>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</si>
  <si>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</si>
  <si>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</si>
  <si>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</si>
  <si>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</si>
  <si>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</si>
  <si>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</si>
  <si>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</si>
  <si>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</si>
  <si>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</si>
  <si>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</si>
  <si>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</si>
  <si>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</si>
  <si>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</si>
  <si>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</si>
  <si>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</si>
  <si>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</si>
  <si>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</si>
  <si>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</si>
  <si>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</si>
  <si>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</si>
  <si>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</si>
  <si>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</si>
  <si>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</si>
  <si>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</si>
  <si>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</si>
  <si>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</si>
  <si>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</si>
  <si>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</si>
  <si>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</si>
  <si>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</si>
  <si>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</si>
  <si>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</si>
  <si>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</si>
  <si>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</si>
  <si>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</si>
  <si>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</si>
  <si>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</si>
  <si>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</si>
  <si>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</si>
  <si>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</si>
  <si>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</si>
  <si>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</si>
  <si>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</si>
  <si>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</si>
  <si>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</si>
  <si>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</si>
  <si>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</si>
  <si>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</si>
  <si>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</si>
  <si>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</si>
  <si>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</si>
  <si>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</si>
  <si>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</si>
  <si>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</si>
  <si>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</si>
  <si>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</si>
  <si>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</si>
  <si>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</si>
  <si>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</si>
  <si>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</si>
  <si>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</si>
  <si>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</si>
  <si>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</si>
  <si>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</si>
  <si>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</si>
  <si>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</si>
  <si>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</si>
  <si>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</si>
  <si>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</si>
  <si>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</si>
  <si>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</si>
  <si>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</si>
  <si>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</si>
  <si>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</si>
  <si>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</si>
  <si>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</si>
  <si>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</si>
  <si>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</si>
  <si>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</si>
  <si>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</si>
  <si>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</si>
  <si>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</si>
  <si>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</si>
  <si>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</si>
  <si>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</si>
  <si>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</si>
  <si>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</si>
  <si>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</si>
  <si>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</si>
  <si>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</si>
  <si>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</si>
  <si>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</si>
  <si>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</si>
  <si>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</si>
  <si>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</si>
  <si>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</si>
  <si>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</si>
  <si>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</si>
  <si>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</si>
  <si>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</si>
  <si>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</si>
  <si>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</si>
  <si>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</si>
  <si>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</si>
  <si>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</si>
  <si>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</si>
  <si>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</si>
  <si>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</si>
  <si>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</si>
  <si>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</si>
  <si>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</si>
  <si>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</si>
  <si>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</si>
  <si>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</si>
  <si>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</si>
  <si>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</si>
  <si>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</si>
  <si>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</si>
  <si>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</si>
  <si>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</si>
  <si>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</si>
  <si>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</si>
  <si>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</si>
  <si>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</si>
  <si>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</si>
  <si>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</si>
  <si>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</si>
  <si>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</si>
  <si>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</si>
  <si>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</si>
  <si>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</si>
  <si>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</si>
  <si>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</si>
  <si>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</si>
  <si>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</si>
  <si>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</si>
  <si>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</si>
  <si>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</si>
  <si>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</si>
  <si>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</si>
  <si>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</si>
  <si>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</si>
  <si>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</si>
  <si>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</si>
  <si>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</si>
  <si>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</si>
  <si>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</si>
  <si>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</si>
  <si>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</si>
  <si>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</si>
  <si>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</si>
  <si>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</si>
  <si>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</si>
  <si>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</si>
  <si>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</si>
  <si>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</si>
  <si>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</si>
  <si>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</si>
  <si>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</si>
  <si>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</si>
  <si>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</si>
  <si>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</si>
  <si>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</si>
  <si>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</si>
  <si>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</si>
  <si>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</si>
  <si>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</si>
  <si>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</si>
  <si>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</si>
  <si>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</si>
  <si>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</si>
  <si>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</si>
  <si>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</si>
  <si>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</si>
  <si>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</si>
  <si>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</si>
  <si>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</si>
  <si>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</si>
  <si>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</si>
  <si>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</si>
  <si>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</si>
  <si>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</si>
  <si>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</si>
  <si>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</si>
  <si>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</si>
  <si>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</si>
  <si>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</si>
  <si>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</si>
  <si>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</si>
  <si>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</si>
  <si>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</si>
  <si>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</si>
  <si>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</si>
  <si>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</si>
  <si>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</si>
  <si>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</si>
  <si>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</si>
  <si>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</si>
  <si>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</si>
  <si>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</si>
  <si>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</si>
  <si>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</si>
  <si>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</si>
  <si>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</si>
  <si>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</si>
  <si>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</si>
  <si>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</si>
  <si>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</si>
  <si>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</si>
  <si>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</si>
  <si>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</si>
  <si>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</si>
  <si>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</si>
  <si>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</si>
  <si>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</si>
  <si>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</si>
  <si>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</si>
  <si>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</si>
  <si>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</si>
  <si>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</si>
  <si>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</si>
  <si>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</si>
  <si>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</si>
  <si>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</si>
  <si>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</si>
  <si>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</si>
  <si>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</si>
  <si>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</si>
  <si>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</si>
  <si>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</si>
  <si>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</si>
  <si>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</si>
  <si>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</si>
  <si>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</si>
  <si>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</si>
  <si>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</si>
  <si>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</si>
  <si>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</si>
  <si>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</si>
  <si>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</si>
  <si>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</si>
  <si>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</si>
  <si>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</si>
  <si>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</si>
  <si>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</si>
  <si>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</si>
  <si>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</si>
  <si>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</si>
  <si>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</si>
  <si>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</si>
  <si>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</si>
  <si>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</si>
  <si>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</si>
  <si>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</si>
  <si>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</si>
  <si>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</si>
  <si>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</si>
  <si>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</si>
  <si>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</si>
  <si>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</si>
  <si>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</si>
  <si>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</si>
  <si>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</si>
  <si>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</si>
  <si>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</si>
  <si>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</si>
  <si>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</si>
  <si>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</si>
  <si>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</si>
  <si>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</si>
  <si>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</si>
  <si>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</si>
  <si>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</si>
  <si>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</si>
  <si>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</si>
  <si>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</si>
  <si>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</si>
  <si>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</si>
  <si>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</si>
  <si>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</si>
  <si>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</si>
  <si>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</si>
  <si>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</si>
  <si>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</si>
  <si>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</si>
  <si>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</si>
  <si>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</si>
  <si>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</si>
  <si>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</si>
  <si>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</si>
  <si>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</si>
  <si>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</si>
  <si>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</si>
  <si>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</si>
  <si>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</si>
  <si>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</si>
  <si>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</si>
  <si>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</si>
  <si>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</si>
  <si>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</si>
  <si>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</si>
  <si>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</si>
  <si>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</si>
  <si>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</si>
  <si>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</si>
  <si>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</si>
  <si>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</si>
  <si>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</si>
  <si>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</si>
  <si>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</si>
  <si>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</si>
  <si>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</si>
  <si>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</si>
  <si>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</si>
  <si>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</si>
  <si>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</si>
  <si>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</si>
  <si>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</si>
  <si>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</si>
  <si>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</si>
  <si>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</si>
  <si>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</si>
  <si>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</si>
  <si>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</si>
  <si>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</si>
  <si>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</si>
  <si>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</si>
  <si>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</si>
  <si>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</si>
  <si>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</si>
  <si>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</si>
  <si>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</si>
  <si>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</si>
  <si>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</si>
  <si>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</si>
  <si>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</si>
  <si>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</si>
  <si>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</si>
  <si>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</si>
  <si>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</si>
  <si>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</si>
  <si>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</si>
  <si>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</si>
  <si>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</si>
  <si>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</si>
  <si>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</si>
  <si>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</si>
  <si>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</si>
  <si>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</si>
  <si>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</si>
  <si>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</si>
  <si>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</si>
  <si>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</si>
  <si>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</si>
  <si>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</si>
  <si>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</si>
  <si>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</si>
  <si>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</si>
  <si>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</si>
  <si>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</si>
  <si>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</si>
  <si>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</si>
  <si>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</si>
  <si>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</si>
  <si>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</si>
  <si>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</si>
  <si>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</si>
  <si>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</si>
  <si>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</si>
  <si>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</si>
  <si>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</si>
  <si>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</si>
  <si>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</si>
  <si>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</si>
  <si>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</si>
  <si>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</si>
  <si>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</si>
  <si>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</si>
  <si>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</si>
  <si>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</si>
  <si>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</si>
  <si>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</si>
  <si>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</si>
  <si>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</si>
  <si>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</si>
  <si>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</si>
  <si>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</si>
  <si>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</si>
  <si>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</si>
  <si>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</si>
  <si>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</si>
  <si>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</si>
  <si>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</si>
  <si>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</si>
  <si>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</si>
  <si>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</si>
  <si>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</si>
  <si>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</si>
  <si>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</si>
  <si>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</si>
  <si>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</si>
  <si>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</si>
  <si>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</si>
  <si>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</si>
  <si>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</si>
  <si>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</si>
  <si>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</si>
  <si>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</si>
  <si>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</si>
  <si>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</si>
  <si>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</si>
  <si>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</si>
  <si>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</si>
  <si>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</si>
  <si>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</si>
  <si>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</si>
  <si>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</si>
  <si>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</si>
  <si>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</si>
  <si>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</si>
  <si>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</si>
  <si>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</si>
  <si>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</si>
  <si>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</si>
  <si>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</si>
  <si>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</si>
  <si>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</si>
  <si>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</si>
  <si>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</si>
  <si>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</si>
  <si>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</si>
  <si>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</si>
  <si>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</si>
  <si>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</si>
  <si>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</si>
  <si>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</si>
  <si>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</si>
  <si>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</si>
  <si>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</si>
  <si>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</si>
  <si>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</si>
  <si>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</si>
  <si>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</si>
  <si>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</si>
  <si>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</si>
  <si>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</si>
  <si>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</si>
  <si>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</si>
  <si>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</si>
  <si>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</si>
  <si>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</si>
  <si>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</si>
  <si>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</si>
  <si>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</si>
  <si>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</si>
  <si>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</si>
  <si>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</si>
  <si>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</si>
  <si>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</si>
  <si>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</si>
  <si>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</si>
  <si>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</si>
  <si>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</si>
  <si>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</si>
  <si>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</si>
  <si>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</si>
  <si>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</si>
  <si>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</si>
  <si>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</si>
  <si>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</si>
  <si>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</si>
  <si>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</si>
  <si>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</si>
  <si>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</si>
  <si>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</si>
  <si>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</si>
  <si>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</si>
  <si>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</si>
  <si>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</si>
  <si>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</si>
  <si>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</si>
  <si>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</si>
  <si>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</si>
  <si>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</si>
  <si>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</si>
  <si>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</si>
  <si>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</si>
  <si>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</si>
  <si>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</si>
  <si>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</si>
  <si>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</si>
  <si>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</si>
  <si>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</si>
  <si>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</si>
  <si>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</si>
  <si>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</si>
  <si>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</si>
  <si>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</si>
  <si>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</si>
  <si>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</si>
  <si>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</si>
  <si>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</si>
  <si>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</si>
  <si>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</si>
  <si>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</si>
  <si>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</si>
  <si>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</si>
  <si>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</si>
  <si>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</si>
  <si>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</si>
  <si>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</si>
  <si>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</si>
  <si>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</si>
  <si>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</si>
  <si>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</si>
  <si>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</si>
  <si>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</si>
  <si>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</si>
  <si>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</si>
  <si>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</si>
  <si>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</si>
  <si>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</si>
  <si>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</si>
  <si>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</si>
  <si>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</si>
  <si>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</si>
  <si>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</si>
  <si>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</si>
  <si>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</si>
  <si>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</si>
  <si>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</si>
  <si>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</si>
  <si>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</si>
  <si>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</si>
  <si>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</si>
  <si>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</si>
  <si>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</si>
  <si>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</si>
  <si>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</si>
  <si>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</si>
  <si>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</si>
  <si>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</si>
  <si>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</si>
  <si>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</si>
  <si>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</si>
  <si>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</si>
  <si>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</si>
  <si>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</si>
  <si>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</si>
  <si>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</si>
  <si>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</si>
  <si>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</si>
  <si>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</si>
  <si>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</si>
  <si>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</si>
  <si>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</si>
  <si>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</si>
  <si>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</si>
  <si>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</si>
  <si>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</si>
  <si>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</si>
  <si>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</si>
  <si>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</si>
  <si>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</si>
  <si>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</si>
  <si>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</si>
  <si>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</si>
  <si>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</si>
  <si>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</si>
  <si>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</si>
  <si>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</si>
  <si>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</si>
  <si>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</si>
  <si>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</si>
  <si>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</si>
  <si>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</si>
  <si>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</si>
  <si>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</si>
  <si>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</si>
  <si>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</si>
  <si>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</si>
  <si>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</si>
  <si>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</si>
  <si>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</si>
  <si>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</si>
  <si>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</si>
  <si>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</si>
  <si>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</si>
  <si>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</si>
  <si>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</si>
  <si>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</si>
  <si>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</si>
  <si>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</si>
  <si>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</si>
  <si>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</si>
  <si>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</si>
  <si>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</si>
  <si>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</si>
  <si>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</si>
  <si>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</si>
  <si>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</si>
  <si>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</si>
  <si>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</si>
  <si>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</si>
  <si>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</si>
  <si>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</si>
  <si>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</si>
  <si>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</si>
  <si>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</si>
  <si>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</si>
  <si>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</si>
  <si>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</si>
  <si>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</si>
  <si>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</si>
  <si>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</si>
  <si>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</si>
  <si>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</si>
  <si>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</si>
  <si>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</si>
  <si>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</si>
  <si>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</si>
  <si>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</si>
  <si>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</si>
  <si>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</si>
  <si>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</si>
  <si>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</si>
  <si>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</si>
  <si>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</si>
  <si>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</si>
  <si>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</si>
  <si>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</si>
  <si>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</si>
  <si>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</si>
  <si>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</si>
  <si>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</si>
  <si>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</si>
  <si>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</si>
  <si>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</si>
  <si>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</si>
  <si>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</si>
  <si>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</si>
  <si>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</si>
  <si>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</si>
  <si>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</si>
  <si>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</si>
  <si>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</si>
  <si>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</si>
  <si>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</si>
  <si>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</si>
  <si>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</si>
  <si>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</si>
  <si>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</si>
  <si>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</si>
  <si>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</si>
  <si>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</si>
  <si>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</si>
  <si>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</si>
  <si>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</si>
  <si>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</si>
  <si>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</si>
  <si>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</si>
  <si>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</si>
  <si>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</si>
  <si>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</si>
  <si>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</si>
  <si>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</si>
  <si>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</si>
  <si>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</si>
  <si>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</si>
  <si>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</si>
  <si>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</si>
  <si>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</si>
  <si>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</si>
  <si>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</si>
  <si>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</si>
  <si>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</si>
  <si>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</si>
  <si>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</si>
  <si>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</si>
  <si>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</si>
  <si>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</si>
  <si>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</si>
  <si>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</si>
  <si>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</si>
  <si>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</si>
  <si>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</si>
  <si>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</si>
  <si>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</si>
  <si>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</si>
  <si>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</si>
  <si>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</si>
  <si>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</si>
  <si>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</si>
  <si>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</si>
  <si>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</si>
  <si>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</si>
  <si>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</si>
  <si>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</si>
  <si>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</si>
  <si>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</si>
  <si>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</si>
  <si>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</si>
  <si>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</si>
  <si>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</si>
  <si>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</si>
  <si>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</si>
  <si>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</si>
  <si>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</si>
  <si>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</si>
  <si>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</si>
  <si>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</si>
  <si>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</si>
  <si>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</si>
  <si>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</si>
  <si>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</si>
  <si>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</si>
  <si>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</si>
  <si>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</si>
  <si>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</si>
  <si>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</si>
  <si>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</si>
  <si>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</si>
  <si>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</si>
  <si>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</si>
  <si>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</si>
  <si>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</si>
  <si>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</si>
  <si>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</si>
  <si>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</si>
  <si>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</si>
  <si>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</si>
  <si>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</si>
  <si>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</si>
  <si>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</si>
  <si>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</si>
  <si>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</si>
  <si>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</si>
  <si>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</si>
  <si>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</si>
  <si>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</si>
  <si>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</si>
  <si>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</si>
  <si>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</si>
  <si>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</si>
  <si>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</si>
  <si>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</si>
  <si>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</si>
  <si>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</si>
  <si>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</si>
  <si>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</si>
  <si>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</si>
  <si>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</si>
  <si>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</si>
  <si>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</si>
  <si>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</si>
  <si>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</si>
  <si>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</si>
  <si>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</si>
  <si>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</si>
  <si>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</si>
  <si>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</si>
  <si>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</si>
  <si>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</si>
  <si>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</si>
  <si>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</si>
  <si>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</si>
  <si>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</si>
  <si>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</si>
  <si>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</si>
  <si>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</si>
  <si>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</si>
  <si>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</si>
  <si>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</si>
  <si>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</si>
  <si>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</si>
  <si>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</si>
  <si>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</si>
  <si>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</si>
  <si>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</si>
  <si>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</si>
  <si>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</si>
  <si>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</si>
  <si>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</si>
  <si>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</si>
  <si>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</si>
  <si>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</si>
  <si>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</si>
  <si>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</si>
  <si>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</si>
  <si>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</si>
  <si>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</si>
  <si>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</si>
  <si>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</si>
  <si>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</si>
  <si>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</si>
  <si>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</si>
  <si>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</si>
  <si>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</si>
  <si>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</si>
  <si>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</si>
  <si>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</si>
  <si>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</si>
  <si>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</si>
  <si>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</si>
  <si>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</si>
  <si>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</si>
  <si>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</si>
  <si>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</si>
  <si>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</si>
  <si>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</si>
  <si>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</si>
  <si>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</si>
  <si>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</si>
  <si>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</si>
  <si>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</si>
  <si>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</si>
  <si>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</si>
  <si>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</si>
  <si>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</si>
  <si>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</si>
  <si>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</si>
  <si>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</si>
  <si>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</si>
  <si>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</si>
  <si>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</si>
  <si>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</si>
  <si>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</si>
  <si>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</si>
  <si>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</si>
  <si>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</si>
  <si>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</si>
  <si>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</si>
  <si>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</si>
  <si>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</si>
  <si>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</si>
  <si>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</si>
  <si>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</si>
  <si>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</si>
  <si>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</si>
  <si>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</si>
  <si>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</si>
  <si>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</si>
  <si>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</si>
  <si>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</si>
  <si>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</si>
  <si>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</si>
  <si>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</si>
  <si>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</si>
  <si>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</si>
  <si>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</si>
  <si>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</si>
  <si>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</si>
  <si>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</si>
  <si>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</si>
  <si>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</si>
  <si>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</si>
  <si>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</si>
  <si>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</si>
  <si>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</si>
  <si>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</si>
  <si>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</si>
  <si>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</si>
  <si>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</si>
  <si>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</si>
  <si>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</si>
  <si>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</si>
  <si>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</si>
  <si>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</si>
  <si>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</si>
  <si>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</si>
  <si>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</si>
  <si>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</si>
  <si>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</si>
  <si>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</si>
  <si>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</si>
  <si>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</si>
  <si>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</si>
  <si>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</si>
  <si>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</si>
  <si>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</si>
  <si>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</si>
  <si>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</si>
  <si>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</si>
  <si>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</si>
  <si>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</si>
  <si>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</si>
  <si>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</si>
  <si>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</si>
  <si>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</si>
  <si>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</si>
  <si>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</si>
  <si>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</si>
  <si>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</si>
  <si>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</si>
  <si>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</si>
  <si>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</si>
  <si>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</si>
  <si>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</si>
  <si>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</si>
  <si>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</si>
  <si>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</si>
  <si>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</si>
  <si>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</si>
  <si>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</si>
  <si>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</si>
  <si>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</si>
  <si>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</si>
  <si>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</si>
  <si>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</si>
  <si>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</si>
  <si>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</si>
  <si>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</si>
  <si>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</si>
  <si>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</si>
  <si>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</si>
  <si>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</si>
  <si>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</si>
  <si>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</si>
  <si>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</si>
  <si>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</si>
  <si>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</si>
  <si>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</si>
  <si>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</si>
  <si>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</si>
  <si>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</si>
  <si>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</si>
  <si>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</si>
  <si>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</si>
  <si>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</si>
  <si>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</si>
  <si>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</si>
  <si>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</si>
  <si>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</si>
  <si>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</si>
  <si>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</si>
  <si>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</si>
  <si>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</si>
  <si>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</si>
  <si>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</si>
  <si>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</si>
  <si>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</si>
  <si>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</si>
  <si>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</si>
  <si>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</si>
  <si>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</si>
  <si>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</si>
  <si>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</si>
  <si>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</si>
  <si>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</si>
  <si>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</si>
  <si>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</si>
  <si>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</si>
  <si>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</si>
  <si>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</si>
  <si>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</si>
  <si>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</si>
  <si>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</si>
  <si>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</si>
  <si>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</si>
  <si>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</si>
  <si>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</si>
  <si>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</si>
  <si>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</si>
  <si>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</si>
  <si>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</si>
  <si>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</si>
  <si>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</si>
  <si>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</si>
  <si>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</si>
  <si>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</si>
  <si>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</si>
  <si>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</si>
  <si>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</si>
  <si>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</si>
  <si>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</si>
  <si>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</si>
  <si>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</si>
  <si>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</si>
  <si>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</si>
  <si>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</si>
  <si>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</si>
  <si>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</si>
  <si>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</si>
  <si>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</si>
  <si>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</si>
  <si>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</si>
  <si>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</si>
  <si>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</si>
  <si>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</si>
  <si>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</si>
  <si>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</si>
  <si>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</si>
  <si>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</si>
  <si>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</si>
  <si>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</si>
  <si>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</si>
  <si>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</si>
  <si>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</si>
  <si>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</si>
  <si>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</si>
  <si>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</si>
  <si>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</si>
  <si>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</si>
  <si>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</si>
  <si>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</si>
  <si>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</si>
  <si>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</si>
  <si>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</si>
  <si>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</si>
  <si>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</si>
  <si>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</si>
  <si>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</si>
  <si>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</si>
  <si>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</si>
  <si>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</si>
  <si>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</si>
  <si>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</si>
  <si>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</si>
  <si>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</si>
  <si>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</si>
  <si>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</si>
  <si>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</si>
  <si>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</si>
  <si>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</si>
  <si>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</si>
  <si>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</si>
  <si>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</si>
  <si>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</si>
  <si>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</si>
  <si>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</si>
  <si>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</si>
  <si>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</si>
  <si>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</si>
  <si>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</si>
  <si>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</si>
  <si>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</si>
  <si>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</si>
  <si>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</si>
  <si>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</si>
  <si>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</si>
  <si>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</si>
  <si>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</si>
  <si>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</si>
  <si>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</si>
  <si>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</si>
  <si>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</si>
  <si>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</si>
  <si>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</si>
  <si>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</si>
  <si>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</si>
  <si>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</si>
  <si>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</si>
  <si>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</si>
  <si>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</si>
  <si>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</si>
  <si>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</si>
  <si>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</si>
  <si>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</si>
  <si>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</si>
  <si>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</si>
  <si>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</si>
  <si>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</si>
  <si>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</si>
  <si>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</si>
  <si>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</si>
  <si>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</si>
  <si>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</si>
  <si>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</si>
  <si>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</si>
  <si>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</si>
  <si>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</si>
  <si>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</si>
  <si>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</si>
  <si>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</si>
  <si>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</si>
  <si>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</si>
  <si>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</si>
  <si>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</si>
  <si>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</si>
  <si>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</si>
  <si>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</si>
  <si>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</si>
  <si>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</si>
  <si>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</si>
  <si>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</si>
  <si>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</si>
  <si>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</si>
  <si>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</si>
  <si>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</si>
  <si>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</si>
  <si>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</si>
  <si>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</si>
  <si>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</si>
  <si>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</si>
  <si>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</si>
  <si>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</si>
  <si>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</si>
  <si>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</si>
  <si>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</si>
  <si>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</si>
  <si>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</si>
  <si>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</si>
  <si>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</si>
  <si>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</si>
  <si>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</si>
  <si>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</si>
  <si>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</si>
  <si>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</si>
  <si>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</si>
  <si>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</si>
  <si>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</si>
  <si>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</si>
  <si>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</si>
  <si>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</si>
  <si>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</si>
  <si>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</si>
  <si>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</si>
  <si>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</si>
  <si>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</si>
  <si>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</si>
  <si>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</si>
  <si>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</si>
  <si>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</si>
  <si>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</si>
  <si>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</si>
  <si>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</si>
  <si>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</si>
  <si>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</si>
  <si>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</si>
  <si>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</si>
  <si>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</si>
  <si>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</si>
  <si>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</si>
  <si>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</si>
  <si>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</si>
  <si>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</si>
  <si>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</si>
  <si>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</si>
  <si>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</si>
  <si>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</si>
  <si>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</si>
  <si>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</si>
  <si>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</si>
  <si>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</si>
  <si>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</si>
  <si>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</si>
  <si>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</si>
  <si>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</si>
  <si>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</si>
  <si>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</si>
  <si>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</si>
  <si>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</si>
  <si>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</si>
  <si>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</si>
  <si>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</si>
  <si>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</si>
  <si>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</si>
  <si>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</si>
  <si>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</si>
  <si>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</si>
  <si>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</si>
  <si>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</si>
  <si>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</si>
  <si>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</si>
  <si>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</si>
  <si>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</si>
  <si>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</si>
  <si>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</si>
  <si>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</si>
  <si>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</si>
  <si>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</si>
  <si>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</si>
  <si>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</si>
  <si>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</si>
  <si>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</si>
  <si>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</si>
  <si>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</si>
  <si>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</si>
  <si>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</si>
  <si>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</si>
  <si>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</si>
  <si>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</si>
  <si>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</si>
  <si>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</si>
  <si>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</si>
  <si>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</si>
  <si>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</si>
  <si>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</si>
  <si>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</si>
  <si>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</si>
  <si>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</si>
  <si>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</si>
  <si>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</si>
  <si>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</si>
  <si>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</si>
  <si>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</si>
  <si>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</si>
  <si>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</si>
  <si>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</si>
  <si>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</si>
  <si>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</si>
  <si>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</si>
  <si>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</si>
  <si>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</si>
  <si>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</si>
  <si>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</si>
  <si>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</si>
  <si>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</si>
  <si>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</si>
  <si>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</si>
  <si>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</si>
  <si>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</si>
  <si>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</si>
  <si>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</si>
  <si>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</si>
  <si>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</si>
  <si>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</si>
  <si>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</si>
  <si>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</si>
  <si>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</si>
  <si>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</si>
  <si>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</si>
  <si>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</si>
  <si>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</si>
  <si>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</si>
  <si>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</si>
  <si>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</si>
  <si>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</si>
  <si>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</si>
  <si>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</si>
  <si>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</si>
  <si>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</si>
  <si>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</si>
  <si>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</si>
  <si>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</si>
  <si>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</si>
  <si>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</si>
  <si>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</si>
  <si>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</si>
  <si>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</si>
  <si>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</si>
  <si>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</si>
  <si>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</si>
  <si>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</si>
  <si>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</si>
  <si>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</si>
  <si>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</si>
  <si>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</si>
  <si>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</si>
  <si>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</si>
  <si>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</si>
  <si>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</si>
  <si>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</si>
  <si>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</si>
  <si>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</si>
  <si>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</si>
  <si>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</si>
  <si>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</si>
  <si>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</si>
  <si>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</si>
  <si>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</si>
  <si>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</si>
  <si>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</si>
  <si>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</si>
  <si>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</si>
  <si>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</si>
  <si>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</si>
  <si>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</si>
  <si>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</si>
  <si>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</si>
  <si>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</si>
  <si>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</si>
  <si>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</si>
  <si>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</si>
  <si>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</si>
  <si>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</si>
  <si>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</si>
  <si>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</si>
  <si>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</si>
  <si>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</si>
  <si>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</si>
  <si>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</si>
  <si>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</si>
  <si>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</si>
  <si>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</si>
  <si>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</si>
  <si>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</si>
  <si>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</si>
  <si>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</si>
  <si>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</si>
  <si>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</si>
  <si>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</si>
  <si>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</si>
  <si>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</si>
  <si>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</si>
  <si>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</si>
  <si>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</si>
  <si>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</si>
  <si>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</si>
  <si>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</si>
  <si>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</si>
  <si>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</si>
  <si>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</si>
  <si>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</si>
  <si>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</si>
  <si>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</si>
  <si>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</si>
  <si>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</si>
  <si>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</si>
  <si>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</si>
  <si>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</si>
  <si>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</si>
  <si>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</si>
  <si>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</si>
  <si>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</si>
  <si>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</si>
  <si>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</si>
  <si>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</si>
  <si>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</si>
  <si>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</si>
  <si>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</si>
  <si>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</si>
  <si>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</si>
  <si>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</si>
  <si>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</si>
  <si>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</si>
  <si>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</si>
  <si>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</si>
  <si>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</si>
  <si>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</si>
  <si>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</si>
  <si>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</si>
  <si>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</si>
  <si>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</si>
  <si>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</si>
  <si>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</si>
  <si>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</si>
  <si>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</si>
  <si>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</si>
  <si>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</si>
  <si>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</si>
  <si>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</si>
  <si>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</si>
  <si>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</si>
  <si>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</si>
  <si>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</si>
  <si>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</si>
  <si>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</si>
  <si>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</si>
  <si>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</si>
  <si>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</si>
  <si>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</si>
  <si>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</si>
  <si>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</si>
  <si>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</si>
  <si>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</si>
  <si>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</si>
  <si>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</si>
  <si>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</si>
  <si>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</si>
  <si>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</si>
  <si>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</si>
  <si>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</si>
  <si>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</si>
  <si>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</si>
  <si>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</si>
  <si>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</si>
  <si>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</si>
  <si>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</si>
  <si>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</si>
  <si>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</si>
  <si>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</si>
  <si>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</si>
  <si>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</si>
  <si>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</si>
  <si>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</si>
  <si>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</si>
  <si>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</si>
  <si>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</si>
  <si>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</si>
  <si>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</si>
  <si>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</si>
  <si>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</si>
  <si>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</si>
  <si>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</si>
  <si>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</si>
  <si>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</si>
  <si>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</si>
  <si>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</si>
  <si>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</si>
  <si>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</si>
  <si>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</si>
  <si>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</si>
  <si>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</si>
  <si>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</si>
  <si>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</si>
  <si>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</si>
  <si>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</si>
  <si>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</si>
  <si>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</si>
  <si>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</si>
  <si>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</si>
  <si>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</si>
  <si>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</si>
  <si>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</si>
  <si>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</si>
  <si>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</si>
  <si>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</si>
  <si>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</si>
  <si>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</si>
  <si>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</si>
  <si>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</si>
  <si>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</si>
  <si>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</si>
  <si>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</si>
  <si>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</si>
  <si>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</si>
  <si>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</si>
  <si>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</si>
  <si>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</si>
  <si>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</si>
  <si>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</si>
  <si>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</si>
  <si>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</si>
  <si>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</si>
  <si>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</si>
  <si>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</si>
  <si>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</si>
  <si>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</si>
  <si>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</si>
  <si>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</si>
  <si>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</si>
  <si>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</si>
  <si>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</si>
  <si>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</si>
  <si>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</si>
  <si>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</si>
  <si>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</si>
  <si>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</si>
  <si>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</si>
  <si>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</si>
  <si>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</si>
  <si>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</si>
  <si>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</si>
  <si>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</si>
  <si>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</si>
  <si>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</si>
  <si>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</si>
  <si>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</si>
  <si>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</si>
  <si>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</si>
  <si>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</si>
  <si>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</si>
  <si>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</si>
  <si>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</si>
  <si>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</si>
  <si>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</si>
  <si>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</si>
  <si>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</si>
  <si>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</si>
  <si>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</si>
  <si>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</si>
  <si>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</si>
  <si>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</si>
  <si>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</si>
  <si>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</si>
  <si>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</si>
  <si>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</si>
  <si>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</si>
  <si>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</si>
  <si>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</si>
  <si>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</si>
  <si>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</si>
  <si>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</si>
  <si>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</si>
  <si>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</si>
  <si>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</si>
  <si>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</si>
  <si>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</si>
  <si>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</si>
  <si>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</si>
  <si>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</si>
  <si>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</si>
  <si>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</si>
  <si>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</si>
  <si>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</si>
  <si>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</si>
  <si>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</si>
  <si>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</si>
  <si>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</si>
  <si>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</si>
  <si>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</si>
  <si>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</si>
  <si>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</si>
  <si>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</si>
  <si>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</si>
  <si>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</si>
  <si>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</si>
  <si>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</si>
  <si>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</si>
  <si>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</si>
  <si>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</si>
  <si>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</si>
  <si>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</si>
  <si>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</si>
  <si>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</si>
  <si>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</si>
  <si>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</si>
  <si>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</si>
  <si>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</si>
  <si>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</si>
  <si>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</si>
  <si>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</si>
  <si>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</si>
  <si>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</si>
  <si>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</si>
  <si>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</si>
  <si>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</si>
  <si>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</si>
  <si>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</si>
  <si>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</si>
  <si>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</si>
  <si>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</si>
  <si>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</si>
  <si>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</si>
  <si>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</si>
  <si>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</si>
  <si>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</si>
  <si>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</si>
  <si>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</si>
  <si>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</si>
  <si>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</si>
  <si>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</si>
  <si>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</si>
  <si>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</si>
  <si>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</si>
  <si>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</si>
  <si>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</si>
  <si>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</si>
  <si>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</si>
  <si>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</si>
  <si>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</si>
  <si>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</si>
  <si>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</si>
  <si>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</si>
  <si>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</si>
  <si>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</si>
  <si>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</si>
  <si>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</si>
  <si>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</si>
  <si>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</si>
  <si>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</si>
  <si>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</si>
  <si>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</si>
  <si>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</si>
  <si>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</si>
  <si>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</si>
  <si>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</si>
  <si>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</si>
  <si>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</si>
  <si>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</si>
  <si>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</si>
  <si>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</si>
  <si>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</si>
  <si>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</si>
  <si>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</si>
  <si>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</si>
  <si>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</si>
  <si>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</si>
  <si>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</si>
  <si>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</si>
  <si>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</si>
  <si>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</si>
  <si>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</si>
  <si>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</si>
  <si>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</si>
  <si>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</si>
  <si>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</si>
  <si>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</si>
  <si>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</si>
  <si>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</si>
  <si>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</si>
  <si>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</si>
  <si>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</si>
  <si>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</si>
  <si>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</si>
  <si>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</si>
  <si>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</si>
  <si>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</si>
  <si>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</si>
  <si>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</si>
  <si>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</si>
  <si>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</si>
  <si>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</si>
  <si>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</si>
  <si>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</si>
  <si>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</si>
  <si>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</si>
  <si>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</si>
  <si>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</si>
  <si>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</si>
  <si>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</si>
  <si>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</si>
  <si>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</si>
  <si>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</si>
  <si>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</si>
  <si>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</si>
  <si>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</si>
  <si>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</si>
  <si>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</si>
  <si>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</si>
  <si>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</si>
  <si>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</si>
  <si>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</si>
  <si>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</si>
  <si>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</si>
  <si>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</si>
  <si>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</si>
  <si>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</si>
  <si>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</si>
  <si>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</si>
  <si>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</si>
  <si>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</si>
  <si>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</si>
  <si>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</si>
  <si>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</si>
  <si>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</si>
  <si>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</si>
  <si>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</si>
  <si>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</si>
  <si>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</si>
  <si>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</si>
  <si>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</si>
  <si>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</si>
  <si>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</si>
  <si>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</si>
  <si>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</si>
  <si>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</si>
  <si>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</si>
  <si>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</si>
  <si>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</si>
  <si>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</si>
  <si>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</si>
  <si>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</si>
  <si>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</si>
  <si>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</si>
  <si>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</si>
  <si>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</si>
  <si>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</si>
  <si>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</si>
  <si>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</si>
  <si>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</si>
  <si>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</si>
  <si>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</si>
  <si>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</si>
  <si>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</si>
  <si>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</si>
  <si>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</si>
  <si>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</si>
  <si>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</si>
  <si>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</si>
  <si>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</si>
  <si>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</si>
  <si>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</si>
  <si>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</si>
  <si>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</si>
  <si>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</si>
  <si>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</si>
  <si>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</si>
  <si>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</si>
  <si>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</si>
  <si>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</si>
  <si>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</si>
  <si>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</si>
  <si>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</si>
  <si>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</si>
  <si>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</si>
  <si>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</si>
  <si>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</si>
  <si>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</si>
  <si>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</si>
  <si>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</si>
  <si>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</si>
  <si>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</si>
  <si>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</si>
  <si>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</si>
  <si>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</si>
  <si>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</si>
  <si>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</si>
  <si>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</si>
  <si>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</si>
  <si>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</si>
  <si>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</si>
  <si>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</si>
  <si>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</si>
  <si>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</si>
  <si>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</si>
  <si>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</si>
  <si>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</si>
  <si>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</si>
  <si>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</si>
  <si>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</si>
  <si>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</si>
  <si>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</si>
  <si>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</si>
  <si>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</si>
  <si>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</si>
  <si>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</si>
  <si>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</si>
  <si>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</si>
  <si>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</si>
  <si>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</si>
  <si>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</si>
  <si>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</si>
  <si>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</si>
  <si>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</si>
  <si>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</si>
  <si>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</si>
  <si>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</si>
  <si>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</si>
  <si>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</si>
  <si>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</si>
  <si>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</si>
  <si>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</si>
  <si>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</si>
  <si>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</si>
  <si>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</si>
  <si>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</si>
  <si>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</si>
  <si>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</si>
  <si>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</si>
  <si>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</si>
  <si>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</si>
  <si>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</si>
  <si>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</si>
  <si>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</si>
  <si>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</si>
  <si>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</si>
  <si>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</si>
  <si>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</si>
  <si>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</si>
  <si>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</si>
  <si>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</si>
  <si>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</si>
  <si>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</si>
  <si>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</si>
  <si>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</si>
  <si>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</si>
  <si>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</si>
  <si>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</si>
  <si>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</si>
  <si>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</si>
  <si>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</si>
  <si>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</si>
  <si>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</si>
  <si>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</si>
  <si>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</si>
  <si>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</si>
  <si>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</si>
  <si>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</si>
  <si>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</si>
  <si>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</si>
  <si>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</si>
  <si>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</si>
  <si>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</si>
  <si>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</si>
  <si>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</si>
  <si>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</si>
  <si>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</si>
  <si>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</si>
  <si>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</si>
  <si>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</si>
  <si>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</si>
  <si>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</si>
  <si>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</si>
  <si>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</si>
  <si>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</si>
  <si>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</si>
  <si>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</si>
  <si>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</si>
  <si>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</si>
  <si>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</si>
  <si>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</si>
  <si>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</si>
  <si>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</si>
  <si>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</si>
  <si>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</si>
  <si>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</si>
  <si>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</si>
  <si>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</si>
  <si>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</si>
  <si>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</si>
  <si>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</si>
  <si>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</si>
  <si>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</si>
  <si>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</si>
  <si>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</si>
  <si>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</si>
  <si>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</si>
  <si>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</si>
  <si>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</si>
  <si>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</si>
  <si>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</si>
  <si>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</si>
  <si>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</si>
  <si>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</si>
  <si>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</si>
  <si>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</si>
  <si>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</si>
  <si>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</si>
  <si>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</si>
  <si>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</si>
  <si>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</si>
  <si>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</si>
  <si>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</si>
  <si>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</si>
  <si>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</si>
  <si>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</si>
  <si>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</si>
  <si>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</si>
  <si>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</si>
  <si>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</si>
  <si>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</si>
  <si>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</si>
  <si>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</si>
  <si>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</si>
  <si>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</si>
  <si>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</si>
  <si>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</si>
  <si>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</si>
  <si>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</si>
  <si>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</si>
  <si>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</si>
  <si>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</si>
  <si>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</si>
  <si>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</si>
  <si>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</si>
  <si>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</si>
  <si>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</si>
  <si>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</si>
  <si>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</si>
  <si>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</si>
  <si>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</si>
  <si>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</si>
  <si>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</si>
  <si>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</si>
  <si>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</si>
  <si>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</si>
  <si>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</si>
  <si>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</si>
  <si>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</si>
  <si>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</si>
  <si>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</si>
  <si>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</si>
  <si>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</si>
  <si>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</si>
  <si>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</si>
  <si>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</si>
  <si>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</si>
  <si>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</si>
  <si>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</si>
  <si>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</si>
  <si>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</si>
  <si>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</si>
  <si>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</si>
  <si>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</si>
  <si>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</si>
  <si>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</si>
  <si>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</si>
  <si>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</si>
  <si>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</si>
  <si>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</si>
  <si>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</si>
  <si>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</si>
  <si>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</si>
  <si>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</si>
  <si>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</si>
  <si>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</si>
  <si>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</si>
  <si>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</si>
  <si>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</si>
  <si>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</si>
  <si>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</si>
  <si>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</si>
  <si>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</si>
  <si>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</si>
  <si>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</si>
  <si>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</si>
  <si>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</si>
  <si>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</si>
  <si>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</si>
  <si>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</si>
  <si>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</si>
  <si>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</si>
  <si>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</si>
  <si>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</si>
  <si>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</si>
  <si>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</si>
  <si>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</si>
  <si>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</si>
  <si>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</si>
  <si>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</si>
  <si>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</si>
  <si>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</si>
  <si>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</si>
  <si>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</si>
  <si>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</si>
  <si>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</si>
  <si>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</si>
  <si>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</si>
  <si>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</si>
  <si>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</si>
  <si>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</si>
  <si>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</si>
  <si>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</si>
  <si>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</si>
  <si>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</si>
  <si>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</si>
  <si>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</si>
  <si>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</si>
  <si>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</si>
  <si>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</si>
  <si>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</si>
  <si>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</si>
  <si>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</si>
  <si>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</si>
  <si>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</si>
  <si>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</si>
  <si>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</si>
  <si>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</si>
  <si>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</si>
  <si>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</si>
  <si>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</si>
  <si>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</si>
  <si>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</si>
  <si>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</si>
  <si>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</si>
  <si>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</si>
  <si>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</si>
  <si>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</si>
  <si>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</si>
  <si>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</si>
  <si>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</si>
  <si>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</si>
  <si>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</si>
  <si>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</si>
  <si>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</si>
  <si>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</si>
  <si>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</si>
  <si>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</si>
  <si>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</si>
  <si>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</si>
  <si>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</si>
  <si>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</si>
  <si>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</si>
  <si>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</si>
  <si>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</si>
  <si>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</si>
  <si>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</si>
  <si>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</si>
  <si>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</si>
  <si>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</si>
  <si>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</si>
  <si>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</si>
  <si>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</si>
  <si>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</si>
  <si>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</si>
  <si>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</si>
  <si>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</si>
  <si>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</si>
  <si>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</si>
  <si>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</si>
  <si>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</si>
  <si>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</si>
  <si>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</si>
  <si>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</si>
  <si>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</si>
  <si>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</si>
  <si>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</si>
  <si>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</si>
  <si>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</si>
  <si>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</si>
  <si>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</si>
  <si>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</si>
  <si>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</si>
  <si>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</si>
  <si>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</si>
  <si>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</si>
  <si>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</si>
  <si>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</si>
  <si>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</si>
  <si>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</si>
  <si>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</si>
  <si>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</si>
  <si>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</si>
  <si>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</si>
  <si>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</si>
  <si>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</si>
  <si>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</si>
  <si>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</si>
  <si>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</si>
  <si>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</si>
  <si>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</si>
  <si>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</si>
  <si>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</si>
  <si>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</si>
  <si>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</si>
  <si>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</si>
  <si>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</si>
  <si>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</si>
  <si>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</si>
  <si>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</si>
  <si>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</si>
  <si>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</si>
  <si>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</si>
  <si>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</si>
  <si>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</si>
  <si>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</si>
  <si>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</si>
  <si>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</si>
  <si>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</si>
  <si>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</si>
  <si>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</si>
  <si>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</si>
  <si>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</si>
  <si>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</si>
  <si>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</si>
  <si>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</si>
  <si>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</si>
  <si>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</si>
  <si>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</si>
  <si>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</si>
  <si>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</si>
  <si>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</si>
  <si>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</si>
  <si>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</si>
  <si>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</si>
  <si>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</si>
  <si>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</si>
  <si>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</si>
  <si>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</si>
  <si>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</si>
  <si>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</si>
  <si>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</si>
  <si>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</si>
  <si>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</si>
  <si>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</si>
  <si>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</si>
  <si>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</si>
  <si>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</si>
  <si>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</si>
  <si>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</si>
  <si>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</si>
  <si>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</si>
  <si>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</si>
  <si>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</si>
  <si>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</si>
  <si>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</si>
  <si>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</si>
  <si>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</si>
  <si>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</si>
  <si>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</si>
  <si>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</si>
  <si>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</si>
  <si>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</si>
  <si>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</si>
  <si>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</si>
  <si>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</si>
  <si>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</si>
  <si>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</si>
  <si>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</si>
  <si>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</si>
  <si>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</si>
  <si>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</si>
  <si>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</si>
  <si>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</si>
  <si>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</si>
  <si>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</si>
  <si>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</si>
  <si>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</si>
  <si>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</si>
  <si>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</si>
  <si>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</si>
  <si>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</si>
  <si>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</si>
  <si>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</si>
  <si>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</si>
  <si>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</si>
  <si>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</si>
  <si>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</si>
  <si>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</si>
  <si>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</si>
  <si>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</si>
  <si>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</si>
  <si>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</si>
  <si>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</si>
  <si>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</si>
  <si>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</si>
  <si>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</si>
  <si>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</si>
  <si>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</si>
  <si>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</si>
  <si>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</si>
  <si>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</si>
  <si>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</si>
  <si>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</si>
  <si>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</si>
  <si>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</si>
  <si>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</si>
  <si>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</si>
  <si>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</si>
  <si>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</si>
  <si>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</si>
  <si>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</si>
  <si>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</si>
  <si>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</si>
  <si>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</si>
  <si>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</si>
  <si>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</si>
  <si>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</si>
  <si>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</si>
  <si>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</si>
  <si>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</si>
  <si>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</si>
  <si>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</si>
  <si>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</si>
  <si>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</si>
  <si>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</si>
  <si>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</si>
  <si>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</si>
  <si>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</si>
  <si>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</si>
  <si>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</si>
  <si>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</si>
  <si>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</si>
  <si>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</si>
  <si>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</si>
  <si>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</si>
  <si>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</si>
  <si>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</si>
  <si>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</si>
  <si>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</si>
  <si>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</si>
  <si>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</si>
  <si>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</si>
  <si>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</si>
  <si>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</si>
  <si>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</si>
  <si>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</si>
  <si>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</si>
  <si>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</si>
  <si>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</si>
  <si>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</si>
  <si>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</si>
  <si>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</si>
  <si>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</si>
  <si>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</si>
  <si>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</si>
  <si>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</si>
  <si>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</si>
  <si>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</si>
  <si>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</si>
  <si>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</si>
  <si>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</si>
  <si>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</si>
  <si>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</si>
  <si>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</si>
  <si>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</si>
  <si>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</si>
  <si>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</si>
  <si>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</si>
  <si>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</si>
  <si>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</si>
  <si>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</si>
  <si>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</si>
  <si>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</si>
  <si>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</si>
  <si>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</si>
  <si>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</si>
  <si>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</si>
  <si>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</si>
  <si>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</si>
  <si>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</si>
  <si>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</si>
  <si>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</si>
  <si>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</si>
  <si>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</si>
  <si>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</si>
  <si>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</si>
  <si>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</si>
  <si>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</si>
  <si>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</si>
  <si>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</si>
  <si>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</si>
  <si>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</si>
  <si>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</si>
  <si>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</si>
  <si>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</si>
  <si>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</si>
  <si>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</si>
  <si>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</si>
  <si>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</si>
  <si>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</si>
  <si>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</si>
  <si>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</si>
  <si>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</si>
  <si>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</si>
  <si>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</si>
  <si>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</si>
  <si>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</si>
  <si>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</si>
  <si>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</si>
  <si>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</si>
  <si>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</si>
  <si>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</si>
  <si>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</si>
  <si>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</si>
  <si>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</si>
  <si>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</si>
  <si>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</si>
  <si>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</si>
  <si>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</si>
  <si>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</si>
  <si>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</si>
  <si>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</si>
  <si>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</si>
  <si>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</si>
  <si>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</si>
  <si>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</si>
  <si>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</si>
  <si>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</si>
  <si>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</si>
  <si>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</si>
  <si>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</si>
  <si>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</si>
  <si>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</si>
  <si>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</si>
  <si>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</si>
  <si>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</si>
  <si>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</si>
  <si>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</si>
  <si>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</si>
  <si>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</si>
  <si>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</si>
  <si>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</si>
  <si>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</si>
  <si>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</si>
  <si>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</si>
  <si>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</si>
  <si>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</si>
  <si>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</si>
  <si>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</si>
  <si>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</si>
  <si>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</si>
  <si>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</si>
  <si>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</si>
  <si>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</si>
  <si>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</si>
  <si>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</si>
  <si>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</si>
  <si>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</si>
  <si>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</si>
  <si>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</si>
  <si>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</si>
  <si>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</si>
  <si>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</si>
  <si>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</si>
  <si>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</si>
  <si>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</si>
  <si>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</si>
  <si>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</si>
  <si>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</si>
  <si>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</si>
  <si>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</si>
  <si>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</si>
  <si>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</si>
  <si>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</si>
  <si>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</si>
  <si>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</si>
  <si>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</si>
  <si>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</si>
  <si>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</si>
  <si>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</si>
  <si>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</si>
  <si>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</si>
  <si>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</si>
  <si>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</si>
  <si>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</si>
  <si>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</si>
  <si>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</si>
  <si>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</si>
  <si>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</si>
  <si>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</si>
  <si>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</si>
  <si>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</si>
  <si>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</si>
  <si>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</si>
  <si>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</si>
  <si>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</si>
  <si>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</si>
  <si>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</si>
  <si>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</si>
  <si>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</si>
  <si>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</si>
  <si>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</si>
  <si>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</si>
  <si>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</si>
  <si>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</si>
  <si>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</si>
  <si>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</si>
  <si>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</si>
  <si>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</si>
  <si>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</si>
  <si>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</si>
  <si>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</si>
  <si>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</si>
  <si>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</si>
  <si>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</si>
  <si>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</si>
  <si>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</si>
  <si>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</si>
  <si>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</si>
  <si>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</si>
  <si>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</si>
  <si>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</si>
  <si>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</si>
  <si>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</si>
  <si>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</si>
  <si>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</si>
  <si>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</si>
  <si>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</si>
  <si>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</si>
  <si>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</si>
  <si>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</si>
  <si>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</si>
  <si>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</si>
  <si>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</si>
  <si>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</si>
  <si>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</si>
  <si>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</si>
  <si>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</si>
  <si>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</si>
  <si>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</si>
  <si>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</si>
  <si>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</si>
  <si>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</si>
  <si>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</si>
  <si>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</si>
  <si>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</si>
  <si>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</si>
  <si>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</si>
  <si>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</si>
  <si>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</si>
  <si>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</si>
  <si>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</si>
  <si>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</si>
  <si>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</si>
  <si>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</si>
  <si>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</si>
  <si>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</si>
  <si>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</si>
  <si>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</si>
  <si>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</si>
  <si>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</si>
  <si>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</si>
  <si>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</si>
  <si>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</si>
  <si>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</si>
  <si>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</si>
  <si>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</si>
  <si>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</si>
  <si>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</si>
  <si>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</si>
  <si>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</si>
  <si>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</si>
  <si>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</si>
  <si>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</si>
  <si>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</si>
  <si>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</si>
  <si>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</si>
  <si>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</si>
  <si>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</si>
  <si>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</si>
  <si>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</si>
  <si>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</si>
  <si>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</si>
  <si>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</si>
  <si>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</si>
  <si>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</si>
  <si>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</si>
  <si>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</si>
  <si>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</si>
  <si>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</si>
  <si>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</si>
  <si>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</si>
  <si>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</si>
  <si>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</si>
  <si>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</si>
  <si>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</si>
  <si>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</si>
  <si>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</si>
  <si>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</si>
  <si>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</si>
  <si>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</si>
  <si>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</si>
  <si>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</si>
  <si>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</si>
  <si>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</si>
  <si>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</si>
  <si>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</si>
  <si>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</si>
  <si>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</si>
  <si>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</si>
  <si>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</si>
  <si>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</si>
  <si>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</si>
  <si>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</si>
  <si>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</si>
  <si>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</si>
  <si>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</si>
  <si>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</si>
  <si>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</si>
  <si>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</si>
  <si>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</si>
  <si>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</si>
  <si>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</si>
  <si>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</si>
  <si>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</si>
  <si>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</si>
  <si>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</si>
  <si>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</si>
  <si>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</si>
  <si>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</si>
  <si>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</si>
  <si>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</si>
  <si>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</si>
  <si>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</si>
  <si>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</si>
  <si>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</si>
  <si>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</si>
  <si>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</si>
  <si>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</si>
  <si>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</si>
  <si>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</si>
  <si>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</si>
  <si>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</si>
  <si>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</si>
  <si>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</si>
  <si>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</si>
  <si>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</si>
  <si>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</si>
  <si>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</si>
  <si>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</si>
  <si>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</si>
  <si>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</si>
  <si>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</si>
  <si>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</si>
  <si>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</si>
  <si>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</si>
  <si>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</si>
  <si>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</si>
  <si>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</si>
  <si>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</si>
  <si>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</si>
  <si>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</si>
  <si>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</si>
  <si>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</si>
  <si>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</si>
  <si>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</si>
  <si>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</si>
  <si>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</si>
  <si>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</si>
  <si>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</si>
  <si>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</si>
  <si>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</si>
  <si>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</si>
  <si>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</si>
  <si>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</si>
  <si>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</si>
  <si>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</si>
  <si>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</si>
  <si>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</si>
  <si>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</si>
  <si>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</si>
  <si>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</si>
  <si>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</si>
  <si>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</si>
  <si>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</si>
  <si>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</si>
  <si>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</si>
  <si>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</si>
  <si>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</si>
  <si>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</si>
  <si>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</si>
  <si>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</si>
  <si>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</si>
  <si>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</si>
  <si>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</si>
  <si>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</si>
  <si>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</si>
  <si>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</si>
  <si>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</si>
  <si>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</si>
  <si>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</si>
  <si>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</si>
  <si>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</si>
  <si>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</si>
  <si>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</si>
  <si>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</si>
  <si>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</si>
  <si>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</si>
  <si>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</si>
  <si>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</si>
  <si>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</si>
  <si>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</si>
  <si>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</si>
  <si>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</si>
  <si>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</si>
  <si>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</si>
  <si>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</si>
  <si>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</si>
  <si>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</si>
  <si>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</si>
  <si>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</si>
  <si>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</si>
  <si>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</si>
  <si>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</si>
  <si>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</si>
  <si>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</si>
  <si>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</si>
  <si>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</si>
  <si>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</si>
  <si>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</si>
  <si>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</si>
  <si>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</si>
  <si>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</si>
  <si>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</si>
  <si>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</si>
  <si>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</si>
  <si>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</si>
  <si>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</si>
  <si>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</si>
  <si>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</si>
  <si>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</si>
  <si>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</si>
  <si>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</si>
  <si>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</si>
  <si>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</si>
  <si>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</si>
  <si>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</si>
  <si>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</si>
  <si>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</si>
  <si>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</si>
  <si>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</si>
  <si>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</si>
  <si>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</si>
  <si>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</si>
  <si>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</si>
  <si>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</si>
  <si>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</si>
  <si>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</si>
  <si>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</si>
  <si>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</si>
  <si>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</si>
  <si>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</si>
  <si>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</si>
  <si>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</si>
  <si>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</si>
  <si>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</si>
  <si>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</si>
  <si>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</si>
  <si>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</si>
  <si>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</si>
  <si>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</si>
  <si>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</si>
  <si>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</si>
  <si>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</si>
  <si>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</si>
  <si>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</si>
  <si>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</si>
  <si>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</si>
  <si>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</si>
  <si>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</si>
  <si>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</si>
  <si>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</si>
  <si>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</si>
  <si>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</si>
  <si>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</si>
  <si>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</si>
  <si>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</si>
  <si>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</si>
  <si>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</si>
  <si>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</si>
  <si>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</si>
  <si>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</si>
  <si>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</si>
  <si>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</si>
  <si>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</si>
  <si>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</si>
  <si>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</si>
  <si>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</si>
  <si>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</si>
  <si>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</si>
  <si>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</si>
  <si>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</si>
  <si>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</si>
  <si>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</si>
  <si>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</si>
  <si>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</si>
  <si>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</si>
  <si>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</si>
  <si>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</si>
  <si>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</si>
  <si>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</si>
  <si>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</si>
  <si>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</si>
  <si>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</si>
  <si>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</si>
  <si>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</si>
  <si>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</si>
  <si>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</si>
  <si>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</si>
  <si>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</si>
  <si>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</si>
  <si>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</si>
  <si>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</si>
  <si>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</si>
  <si>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</si>
  <si>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</si>
  <si>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</si>
  <si>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</si>
  <si>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</si>
  <si>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</si>
  <si>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</si>
  <si>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</si>
  <si>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</si>
  <si>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</si>
  <si>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</si>
  <si>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</si>
  <si>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</si>
  <si>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</si>
  <si>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</si>
  <si>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</si>
  <si>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</si>
  <si>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</si>
  <si>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</si>
  <si>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</si>
  <si>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</si>
  <si>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</si>
  <si>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</si>
  <si>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</si>
  <si>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</si>
  <si>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</si>
  <si>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</si>
  <si>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</si>
  <si>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</si>
  <si>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</si>
  <si>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</si>
  <si>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</si>
  <si>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</si>
  <si>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</si>
  <si>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</si>
  <si>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</si>
  <si>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</si>
  <si>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</si>
  <si>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</si>
  <si>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</si>
  <si>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</si>
  <si>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</si>
  <si>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</si>
  <si>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</si>
  <si>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</si>
  <si>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</si>
  <si>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</si>
  <si>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</si>
  <si>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</si>
  <si>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</si>
  <si>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</si>
  <si>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</si>
  <si>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</si>
  <si>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</si>
  <si>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</si>
  <si>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</si>
  <si>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</si>
  <si>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</si>
  <si>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</si>
  <si>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</si>
  <si>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</si>
  <si>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</si>
  <si>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</si>
  <si>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</si>
  <si>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</si>
  <si>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</si>
  <si>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</si>
  <si>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</si>
  <si>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</si>
  <si>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</si>
  <si>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</si>
  <si>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</si>
  <si>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</si>
  <si>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</si>
  <si>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</si>
  <si>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</si>
  <si>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</si>
  <si>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</si>
  <si>
    <t>/catalog/busina_05009</t>
  </si>
  <si>
    <t>/catalog/busina_5220</t>
  </si>
  <si>
    <t>/catalog/busina_5226</t>
  </si>
  <si>
    <t>/catalog/busina_05012</t>
  </si>
  <si>
    <t>/catalog/busina_05017</t>
  </si>
  <si>
    <t>/catalog/iisusova_molitva_pravoslavnyy_krest_08195</t>
  </si>
  <si>
    <t>/catalog/busina_podveska_goluby_114041</t>
  </si>
  <si>
    <t>/catalog/busina_podveska_liliya_114043</t>
  </si>
  <si>
    <t>/catalog/busina_podveska_pchelka_114044</t>
  </si>
  <si>
    <t>/catalog/busina_podveska_simvol_lyubvi_114048</t>
  </si>
  <si>
    <t>/catalog/procvete_drevo_kresta_pravoslavnyy_krest_08186</t>
  </si>
  <si>
    <t>/catalog/busina_akvilegii_02233</t>
  </si>
  <si>
    <t>/catalog/busina_almaznyy_rust_a063</t>
  </si>
  <si>
    <t>/catalog/busina_almaznyy_rust_a063p</t>
  </si>
  <si>
    <t>/catalog/busina_blagovest_02224</t>
  </si>
  <si>
    <t>/catalog/busina_blagovest_02224_r</t>
  </si>
  <si>
    <t>/catalog/busina_blagodaty_a002</t>
  </si>
  <si>
    <t>/catalog/busina_blagodaty_02204</t>
  </si>
  <si>
    <t>/catalog/busina_blagodaty_02204_r</t>
  </si>
  <si>
    <t>/catalog/busina_bogorodica_devo_raduysya_02269</t>
  </si>
  <si>
    <t>/catalog/spasi_i_sohrani_pravoslavnyy_krest_08164</t>
  </si>
  <si>
    <t>/catalog/busina_bogorodica_devo_raduysya_02269r</t>
  </si>
  <si>
    <t>/catalog/busina_boghiya_matery_umilenie_02115</t>
  </si>
  <si>
    <t>/catalog/busina_vayi_a029</t>
  </si>
  <si>
    <t>/catalog/busina_vayi_a029p</t>
  </si>
  <si>
    <t>/catalog/busina_vera_02205_r</t>
  </si>
  <si>
    <t>/catalog/busina_vera_02205</t>
  </si>
  <si>
    <t>/catalog/busina_vera_nadeghda_lyubovy_i_maty_ih_sofiya_02254</t>
  </si>
  <si>
    <t>/catalog/busina_vizantiyskie_uzory_a030</t>
  </si>
  <si>
    <t>/catalog/trilistnik_pravoslavnyy_krest_08177</t>
  </si>
  <si>
    <t>/catalog/angel_hranitely_08111</t>
  </si>
  <si>
    <t>/catalog/angel_hranitely_golgofa_gospody_vsederghitely_tolgskaya_ikona_boghiey_materi_08303</t>
  </si>
  <si>
    <t>/catalog/busina_vizantiyskie_uzory_a030p</t>
  </si>
  <si>
    <t>/catalog/busina_vizantiya_a022</t>
  </si>
  <si>
    <t>/catalog/busina_vinogradnaya_grozdy_02232</t>
  </si>
  <si>
    <t>/catalog/busina_vinogradnaya_loza_02214</t>
  </si>
  <si>
    <t>/catalog/busina_vinogradnaya_loza_05016</t>
  </si>
  <si>
    <t>/catalog/busina_vinogradnaya_loza_02214_r</t>
  </si>
  <si>
    <t>/catalog/busina_vinogradnaya_loza_s_kamnyami_02214k</t>
  </si>
  <si>
    <t>/catalog/busina_vifleemskaya_zvezda_02213</t>
  </si>
  <si>
    <t>/catalog/busina_vladimirskaya_ikona_boghiey_materi_02108</t>
  </si>
  <si>
    <t>/catalog/busina_vozlyubi_blighnego_svoego_02255</t>
  </si>
  <si>
    <t>/catalog/busina_volna_a005p</t>
  </si>
  <si>
    <t>/catalog/busina_vyyun_a014p</t>
  </si>
  <si>
    <t>/catalog/busina_vyyun_a014chp</t>
  </si>
  <si>
    <t>/catalog/busina_gaudeamus_pomoschy_v_uchebe_02246_r</t>
  </si>
  <si>
    <t>/catalog/busina_gaudeamus_pomoschy_v_uchebe_02246</t>
  </si>
  <si>
    <t>/catalog/busina_gvozdiki_02234</t>
  </si>
  <si>
    <t>/catalog/busina_gvozdiki_boghiya_matery_umilenie_02223</t>
  </si>
  <si>
    <t>/catalog/busina_deisus_02238</t>
  </si>
  <si>
    <t>/catalog/busina_deisus_02238_r</t>
  </si>
  <si>
    <t>/catalog/busina_evangelisty_02230</t>
  </si>
  <si>
    <t>/catalog/busina_gharpticy_a018</t>
  </si>
  <si>
    <t>/catalog/busina_gharpticy_a018chp</t>
  </si>
  <si>
    <t>/catalog/busina_zapovedy_novuyu_dayu_vam_da_lyubite_drug_druga_02253</t>
  </si>
  <si>
    <t>/catalog/busina_zemlya_blagaya_a007</t>
  </si>
  <si>
    <t>/catalog/busina_zemlya_blagaya_a007p</t>
  </si>
  <si>
    <t>/catalog/busina_zemlya_blagaya_a007chp</t>
  </si>
  <si>
    <t>/catalog/angel_hranitely_obrazok_08298</t>
  </si>
  <si>
    <t>/catalog/angel_hranitely_obrazok_08250</t>
  </si>
  <si>
    <t>/catalog/busina_iisusova_molitva_02208</t>
  </si>
  <si>
    <t>/catalog/busina_iisusova_molitva_02208_r</t>
  </si>
  <si>
    <t>/catalog/busina_ikona_boghiey_materi_neupivaemaya_chasha_02244</t>
  </si>
  <si>
    <t>/catalog/busina_ikona_boghiey_materi_semistrelynaya_02120</t>
  </si>
  <si>
    <t>/catalog/busina_irisy_02229</t>
  </si>
  <si>
    <t>/catalog/angel_hranitely_obrazok_08300</t>
  </si>
  <si>
    <t>/catalog/angel_hranitely_obrazok_08236</t>
  </si>
  <si>
    <t>/catalog/busina_kazanskaya_ikona_boghiey_materi_02101</t>
  </si>
  <si>
    <t>/catalog/busina_kannelyury_a060</t>
  </si>
  <si>
    <t>/catalog/angel_hranitely_obrazok_08290</t>
  </si>
  <si>
    <t>/catalog/busina_kannelyury_a060p</t>
  </si>
  <si>
    <t>/catalog/angel_hranitely_obrazok_08082</t>
  </si>
  <si>
    <t>/catalog/busina_kolokolychik_15022</t>
  </si>
  <si>
    <t>/catalog/busina_kolokolychik_05022</t>
  </si>
  <si>
    <t>/catalog/busina_korzinka_a010</t>
  </si>
  <si>
    <t>/catalog/angelochek_angelochek_serebro</t>
  </si>
  <si>
    <t>/catalog/angelhranitely_obrazok_08250s</t>
  </si>
  <si>
    <t>/catalog/busina_korzinka_a010chp</t>
  </si>
  <si>
    <t>/catalog/busina_korzinochnoe_pletenie_a064</t>
  </si>
  <si>
    <t>/catalog/angelhranitely_obrazok_08236s</t>
  </si>
  <si>
    <t>/catalog/angelhranitely_obrazok_08298s</t>
  </si>
  <si>
    <t>/catalog/busina_korzinochnoe_pletenie_a064p</t>
  </si>
  <si>
    <t>/catalog/busina_korzinochnoe_pletenie_a064chp</t>
  </si>
  <si>
    <t>/catalog/busina_krestocvet_a012</t>
  </si>
  <si>
    <t>/catalog/angelhranitely_obrazok_08240</t>
  </si>
  <si>
    <t>/catalog/busina_krestocvet_a012chp</t>
  </si>
  <si>
    <t>/catalog/busina_landyshi_02228</t>
  </si>
  <si>
    <t>/catalog/busina_liliya_02215</t>
  </si>
  <si>
    <t>/catalog/busina_loza_a011</t>
  </si>
  <si>
    <t>/catalog/apostol_i_evangelist_mark_08418</t>
  </si>
  <si>
    <t>/catalog/arhangel_mihail_obrazok_08229</t>
  </si>
  <si>
    <t>/catalog/arhangel_mihail_obrazok_08229s</t>
  </si>
  <si>
    <t>/catalog/barskaya_ikona_boghiey_materi_08409</t>
  </si>
  <si>
    <t>/catalog/blaghennaya_matrona_moskovskaya_08151s</t>
  </si>
  <si>
    <t>/catalog/busina_lyubovy_02207</t>
  </si>
  <si>
    <t>/catalog/busina_lyubovy_02207_r</t>
  </si>
  <si>
    <t>/catalog/blaghennaya_matrona_moskovskaya_08120s</t>
  </si>
  <si>
    <t>/catalog/busina_medovyy_spas_02257</t>
  </si>
  <si>
    <t>/catalog/busina_molitva_vo_imya_otca_02273</t>
  </si>
  <si>
    <t>/catalog/busina_molitva_vo_imya_otca_02273r</t>
  </si>
  <si>
    <t>/catalog/busina_molitva_o_blizkih_02210</t>
  </si>
  <si>
    <t>/catalog/busina_molitva_o_blizkih_02210_r</t>
  </si>
  <si>
    <t>/catalog/busina_molitva_o_detyah_15025</t>
  </si>
  <si>
    <t>/catalog/busina_molitva_o_detyah_05025</t>
  </si>
  <si>
    <t>/catalog/busina_molitva_optinskih_starcev_02225_r</t>
  </si>
  <si>
    <t>/catalog/blaghennaya_matrona_moskovskaya_08182s</t>
  </si>
  <si>
    <t>/catalog/busina_molitva_optinskih_starcev_02225</t>
  </si>
  <si>
    <t>/catalog/busina_molitva_optinskih_starcev_5222</t>
  </si>
  <si>
    <t>/catalog/busina_molitva_svyatoy_troice_a065chp</t>
  </si>
  <si>
    <t>/catalog/blaghennaya_matrona_moskovskaya_08124s</t>
  </si>
  <si>
    <t>/catalog/busina_molyba_k_boghiey_materi_a017</t>
  </si>
  <si>
    <t>/catalog/busina_molyba_k_boghiey_materi_a017chp</t>
  </si>
  <si>
    <t>/catalog/busina_nadeghda_02206</t>
  </si>
  <si>
    <t>/catalog/busina_nadeghda_02206_r</t>
  </si>
  <si>
    <t>/catalog/busina_nezabudki_a035</t>
  </si>
  <si>
    <t>/catalog/busina_nezabudki_a035p</t>
  </si>
  <si>
    <t>/catalog/blaghennaya_matrona_moskovskaya_obrazok_08151</t>
  </si>
  <si>
    <t>/catalog/busina_niva_a027</t>
  </si>
  <si>
    <t>/catalog/blaghennaya_matrona_moskovskaya_obrazok_08182</t>
  </si>
  <si>
    <t>/catalog/busina_niva_a027p</t>
  </si>
  <si>
    <t>/catalog/busina_niva_a027chp</t>
  </si>
  <si>
    <t>/catalog/busina_o_detyah_02270</t>
  </si>
  <si>
    <t>/catalog/busina_o_detyah_02270r</t>
  </si>
  <si>
    <t>/catalog/blaghennaya_matrona_moskovskaya_08120</t>
  </si>
  <si>
    <t>/catalog/busina_o_zdravii_02245_r</t>
  </si>
  <si>
    <t>/catalog/busina_o_zdravii_02245</t>
  </si>
  <si>
    <t>/catalog/busina_obraz_presvyatoy_bogorodicy_neuvyadaemyy_cvet_02252</t>
  </si>
  <si>
    <t>/catalog/busina_otche_nash_02237</t>
  </si>
  <si>
    <t>/catalog/busina_otche_nash_02237_r</t>
  </si>
  <si>
    <t>/catalog/busina_pletenka_a006</t>
  </si>
  <si>
    <t>/catalog/busina_pletenka_a006p</t>
  </si>
  <si>
    <t>/catalog/blaghennaya_matrona_moskovskaya_obrazok_08124</t>
  </si>
  <si>
    <t>/catalog/braslet_koghanyy_shnur_spasi_i_sohrani_105100</t>
  </si>
  <si>
    <t>/catalog/braslet_cepy_spasi_i_sohrani_1051001</t>
  </si>
  <si>
    <t>/catalog/braslet_hrizma_molitva_da_voskresnet_bog_105233</t>
  </si>
  <si>
    <t>/catalog/braslet_svyatye_gheny_09005</t>
  </si>
  <si>
    <t>/catalog/busina_pokrov_boghiey_materi_02124</t>
  </si>
  <si>
    <t>/catalog/busina_pokroviteli_predprinimatelystva_02271</t>
  </si>
  <si>
    <t>/catalog/busina_pokroviteli_semyi_i_braka_02248</t>
  </si>
  <si>
    <t>/catalog/busina_polevye_cvety_a024</t>
  </si>
  <si>
    <t>/catalog/busina_prorok_iona_gospodi_spasi_dushi_nashi_02239</t>
  </si>
  <si>
    <t>/catalog/busina_procvetshie_serdca_02259</t>
  </si>
  <si>
    <t>/catalog/busina_procvetshie_serdca_a__023</t>
  </si>
  <si>
    <t>/catalog/busina_procvetshiy_krest_a008</t>
  </si>
  <si>
    <t>/catalog/busina_procvetshiy_krest_a008p</t>
  </si>
  <si>
    <t>/catalog/braslet_svyatye_gheny_19005</t>
  </si>
  <si>
    <t>/catalog/busina_procvetshiy_krest_5211</t>
  </si>
  <si>
    <t>/catalog/busina_procvetshiy_krest_15026</t>
  </si>
  <si>
    <t>/catalog/busina_procvetshiy_krest_05020</t>
  </si>
  <si>
    <t>/catalog/busina_procvetshiy_krest_05026</t>
  </si>
  <si>
    <t>/catalog/busina_procvetshiy_krest_02107</t>
  </si>
  <si>
    <t>/catalog/busina_psalom_90_02281</t>
  </si>
  <si>
    <t>/catalog/busina_psalom_90_02281r</t>
  </si>
  <si>
    <t>/catalog/busina_pticy_05019</t>
  </si>
  <si>
    <t>/catalog/braslet_svyatye_mughi_19004</t>
  </si>
  <si>
    <t>/catalog/busina_pticy_nebesnye_02202</t>
  </si>
  <si>
    <t>/catalog/braslet_svyatye_mughi_09004</t>
  </si>
  <si>
    <t>/catalog/busina_pticy_schastyya_a034</t>
  </si>
  <si>
    <t>/catalog/velikomuchenik_georgiy_pobedonosec_06066</t>
  </si>
  <si>
    <t>/catalog/busina_ray_05002</t>
  </si>
  <si>
    <t>/catalog/busina_rayskie_pticy_02236</t>
  </si>
  <si>
    <t>/catalog/velikomuchenik_georgiy_pobedonosec_08357</t>
  </si>
  <si>
    <t>/catalog/busina_rayskie_pticy_a004</t>
  </si>
  <si>
    <t>/catalog/velikomuchenik_georgiy_pobedonosec_obrazok_08114s</t>
  </si>
  <si>
    <t>/catalog/busina_rayskie_pticy_a004chp</t>
  </si>
  <si>
    <t>/catalog/busina_reshetka_a061</t>
  </si>
  <si>
    <t>/catalog/busina_roghdestvenskaya_zvezda_02235</t>
  </si>
  <si>
    <t>/catalog/velikomuchenik_georgiy_pobedonosec_obrazok_08092s</t>
  </si>
  <si>
    <t>/catalog/busina_roza_02231</t>
  </si>
  <si>
    <t>/catalog/busina_roza_a020</t>
  </si>
  <si>
    <t>/catalog/busina_roza_a020p</t>
  </si>
  <si>
    <t>/catalog/busina_roza_a020chp</t>
  </si>
  <si>
    <t>/catalog/busina_rozovyy_sad_a013p</t>
  </si>
  <si>
    <t>/catalog/velikomuchenik_georgiy_pobedonosec_obrazok_08357s</t>
  </si>
  <si>
    <t>/catalog/velikomuchenik_georgiy_pobedonosec_obrazok_08145</t>
  </si>
  <si>
    <t>/catalog/velikomuchenik_georgiy_pobedonosec_obrazok_08145s</t>
  </si>
  <si>
    <t>/catalog/velikomuchenik_georgiy_pobedonosec_08057</t>
  </si>
  <si>
    <t>/catalog/velikomuchenik_georgiy_pobedonosec_obrazok_08092</t>
  </si>
  <si>
    <t>/catalog/velikomuchenik_georgiy_pobedonosec_obrazok_08114</t>
  </si>
  <si>
    <t>/catalog/velikomuchenik_panteleimon_celitely_08326</t>
  </si>
  <si>
    <t>/catalog/velikomuchenik_panteleimon_celitely_08094s</t>
  </si>
  <si>
    <t>/catalog/velikomuchenik_panteleimon_celitely_obrazok_08213</t>
  </si>
  <si>
    <t>/catalog/busina_rozovyy_sad_a013chp</t>
  </si>
  <si>
    <t>/catalog/busina_romashki_a025</t>
  </si>
  <si>
    <t>/catalog/velikomuchenik_panteleimon_celitely_08094</t>
  </si>
  <si>
    <t>/catalog/vizantiyskiy_krest_obrazok_08053s</t>
  </si>
  <si>
    <t>/catalog/vizantiyskiy_krest_obrazok_08053</t>
  </si>
  <si>
    <t>/catalog/busina_rybki_a032</t>
  </si>
  <si>
    <t>/catalog/vinogradnaya_loza_15004</t>
  </si>
  <si>
    <t>/catalog/busina_rybki_05018</t>
  </si>
  <si>
    <t>/catalog/busina_rybki_hristovy_02111</t>
  </si>
  <si>
    <t>/catalog/busina_s_ghemchugom_02209</t>
  </si>
  <si>
    <t>/catalog/busina_svyataya_troica_02126</t>
  </si>
  <si>
    <t>/catalog/busina_svyatitely_luka_arhiepiskop_krymskiy_02118</t>
  </si>
  <si>
    <t>/catalog/busina_svyatitely_spiridon_trimifuntskiy_02112</t>
  </si>
  <si>
    <t>/catalog/vinogradnaya_loza_16004</t>
  </si>
  <si>
    <t>/catalog/vladimirskaya_ikona_boghiey_materi_08325</t>
  </si>
  <si>
    <t>/catalog/busina_svyatoy_cary_i_prorok_david_02119</t>
  </si>
  <si>
    <t>/catalog/busina_svyatye_petr_i_fevroniya_02218</t>
  </si>
  <si>
    <t>/catalog/vladimirskaya_ikona_boghiey_materi_08321</t>
  </si>
  <si>
    <t>/catalog/vladimirskaya_ikona_boghiey_materi_08406</t>
  </si>
  <si>
    <t>/catalog/vladimirskaya_ikona_boghiey_materi_08131</t>
  </si>
  <si>
    <t>/catalog/vladimirskaya_ikona_boghiey_materi_08137s</t>
  </si>
  <si>
    <t>/catalog/busina_svyatye_petr_i_fevroniya_02218_r</t>
  </si>
  <si>
    <t>/catalog/busina_semeynaya_05024</t>
  </si>
  <si>
    <t>/catalog/busina_serafim_a019</t>
  </si>
  <si>
    <t>/catalog/vladimirskaya_ikona_boghiey_materi_obrazok_08127</t>
  </si>
  <si>
    <t>/catalog/vladimirskaya_ikona_boghiey_materi_obrazok_08224</t>
  </si>
  <si>
    <t>/catalog/busina_serafim_a019chp</t>
  </si>
  <si>
    <t>/catalog/busina_sila_kresta_02261</t>
  </si>
  <si>
    <t>/catalog/vladimirskaya_ikona_boghiey_materi_08137</t>
  </si>
  <si>
    <t>/catalog/busina_sila_kresta_02261_r</t>
  </si>
  <si>
    <t>/catalog/vladimirskaya_ikona_boghiey_materi_obrazok_08245</t>
  </si>
  <si>
    <t>/catalog/vladimirskaya_ikona_boghiey_materi_obrazok_08294</t>
  </si>
  <si>
    <t>/catalog/voskreseniekrest_natelynyy_101015</t>
  </si>
  <si>
    <t>/catalog/vosymikonechnyy_krest_molitva_bogorodice_ikony_bl_matrony_i_bm_vzyskanie_pogibshih_08599</t>
  </si>
  <si>
    <t>/catalog/vosymikonechnyy_krest_08037</t>
  </si>
  <si>
    <t>/catalog/vosymikonechnyy_krest_molitva_da_voskresnet_bog_08041</t>
  </si>
  <si>
    <t>/catalog/vosymikonechnyy_krest_pravoslavnyy_krest_08168</t>
  </si>
  <si>
    <t>/catalog/golgofa_molitva_101240</t>
  </si>
  <si>
    <t>/catalog/golgofa_hrizma_krest_natelynyy_101242</t>
  </si>
  <si>
    <t>/catalog/golgofskiy_krest_08465</t>
  </si>
  <si>
    <t>/catalog/golgofskiy_krest_08461</t>
  </si>
  <si>
    <t>/catalog/golgofskiy_krest_08052</t>
  </si>
  <si>
    <t>/catalog/golgofskiy_krest_08052s</t>
  </si>
  <si>
    <t>/catalog/golgofskiy_krest_08115</t>
  </si>
  <si>
    <t>/catalog/golgofskiy_krest_pravoslavnyy_krest_08115s</t>
  </si>
  <si>
    <t>/catalog/golgofskiy_krest_08039</t>
  </si>
  <si>
    <t>/catalog/golgofskiy_krest_krest_natelynyy_101009</t>
  </si>
  <si>
    <t>/catalog/golgofskiy_krest_molitva_da_voskresnet_bog_08089</t>
  </si>
  <si>
    <t>/catalog/golgofskiy_krest_pravoslavnyy_krest_08152</t>
  </si>
  <si>
    <t>/catalog/gospody_vsederghitely_deisus_angel_hranitely_08099s</t>
  </si>
  <si>
    <t>/catalog/gospody_vsederghitely_deisus_ikona_boghiey_materi_vzygranie_mladenca_08500</t>
  </si>
  <si>
    <t>/catalog/gospody_vsederghitely_ikona_boghiey_materi_otrada_i_uteshenie_krest_natelynyy_101061</t>
  </si>
  <si>
    <t>/catalog/gospody_vsederghitely_ikona_boghiey_materi_troeruchica_krest_natelynyy_101204</t>
  </si>
  <si>
    <t>/catalog/gospody_vsederghitely_ikona_boghiey_materi_umilenie_serafimodiveevskaya_08202s</t>
  </si>
  <si>
    <t>/catalog/gospody_vsederghitely_kazanskaya_ikona_boghiey_materi_08044s</t>
  </si>
  <si>
    <t>/catalog/gospody_vsederghitely_obrazok_08205</t>
  </si>
  <si>
    <t>/catalog/gospody_vsederghitely_obrazok_08205s</t>
  </si>
  <si>
    <t>/catalog/gospody_vsederghitely_pravoslavnyy_krest_08214</t>
  </si>
  <si>
    <t>/catalog/gospody_vsederghitely_svyatoy_muchenik_trifon_krest_natelynyy_101087</t>
  </si>
  <si>
    <t>/catalog/gospody_vsederghitely_tabynskaya_ikona_boghiey_materi_08342</t>
  </si>
  <si>
    <t>/catalog/gospody_vsederghitely_tabynskaya_ikona_boghiey_materi_08342s</t>
  </si>
  <si>
    <t>/catalog/gospody_vsederghitely_tri_svyatitelya_08353</t>
  </si>
  <si>
    <t>/catalog/gospody_vsederghitely_tri_svyatitelya_08353s</t>
  </si>
  <si>
    <t>/catalog/gospody_vsederghitely_angel_hranitelykrest_natelynyy_101028</t>
  </si>
  <si>
    <t>/catalog/gospody_vsederghitely_boghiya_matery_moschevik__104007</t>
  </si>
  <si>
    <t>/catalog/gospody_vsederghitely_valaamskaya_ikona_boghiey_materi_arhangely_uriil_mihail_gavriil_rafail_08483</t>
  </si>
  <si>
    <t>/catalog/gospody_vsederghitely_deisus_angel_hranitely_08099</t>
  </si>
  <si>
    <t>/catalog/gospody_vsederghitely_ikona_boghiey_materi_vsecarica_moschevik_08671</t>
  </si>
  <si>
    <t>/catalog/gospody_vsederghitely_ikona_boghiey_materi_umilenie_serafimodiveevskaya_08203</t>
  </si>
  <si>
    <t>/catalog/gospody_vsederghitely_ikona_boghiey_materi_umilenie_serafimodiveevskaya_08202</t>
  </si>
  <si>
    <t>/catalog/gospody_vsederghitely_kazanskaya_ikona_boghiey_materi_08044</t>
  </si>
  <si>
    <t>/catalog/gospody_vsederghitely_kazanskaya_ikona_boghiey_materi_svt_nikolay_chudotvorec_skladeny_104248</t>
  </si>
  <si>
    <t>/catalog/gospody_vsederghitely_svyatoy_panteleimon_svyatitely_pravoslavnyy_krest_08280</t>
  </si>
  <si>
    <t>/catalog/gospody_vsederghitely_tri_svyatitelya_08639</t>
  </si>
  <si>
    <t>/catalog/gospody_vsederghitely_tri_svyatitelya_08639s</t>
  </si>
  <si>
    <t>/catalog/deisus_velikomuchenik_georgiy_svyatoy_blgn_knyazy_aleksandr_nevskiy_08396</t>
  </si>
  <si>
    <t>/catalog/iverskaya_ikona_boghiey_materi_08410</t>
  </si>
  <si>
    <t>/catalog/iverskaya_ikona_boghiey_materi_08410s</t>
  </si>
  <si>
    <t>/catalog/iverskaya_ikona_boghiey_materi_obrazok_102127</t>
  </si>
  <si>
    <t>/catalog/iisus_hristos_cary_carey_ikona_boghiey_materi_derghavnaya_101261</t>
  </si>
  <si>
    <t>/catalog/ikona_bogomateri_radosty_vseh_radostey_umilenie_serafimodiveevskoe_08200</t>
  </si>
  <si>
    <t>/catalog/ikona_bogomateri_radosty_vseh_radostey_umilenie_serafimodiveevskoe_08200s</t>
  </si>
  <si>
    <t>/catalog/ikona_bogomateri_radosty_vseh_radostey_umilenie_serafimodiveevskoe_obrazok_08273</t>
  </si>
  <si>
    <t>/catalog/ikona_boghiey_materi_znamenie_obrazok_08174</t>
  </si>
  <si>
    <t>/catalog/ikona_boghiey_materi_semistrelynaya_08034</t>
  </si>
  <si>
    <t>/catalog/ikona_boghiey_materi_semistrelynaya_08119</t>
  </si>
  <si>
    <t>/catalog/ikona_boghiey_materi_semistrelynaya_obrazok_08248</t>
  </si>
  <si>
    <t>/catalog/ikona_boghiey_materi_semistrelynaya_svt_nikolay_chudotvorec_08109</t>
  </si>
  <si>
    <t>/catalog/ikona_boghiey_materi_semistrelynaya_svt_nikolay_chudotvorec_08109s</t>
  </si>
  <si>
    <t>/catalog/ikona_boghiey_materi_dostoyno_esty_08368</t>
  </si>
  <si>
    <t>/catalog/ikona_boghiey_materi_znamenie_obrazok_08257</t>
  </si>
  <si>
    <t>/catalog/ikona_boghiey_materi_znamenie_obrazok_08261</t>
  </si>
  <si>
    <t>/catalog/ikona_boghiey_materi_znamenie_obrazok_08278</t>
  </si>
  <si>
    <t>/catalog/ikona_boghiey_materi_neupivaemaya_chasha_obrazok_08276</t>
  </si>
  <si>
    <t>/catalog/ikona_boghiey_materi_otrada_i_uteshenie_08437</t>
  </si>
  <si>
    <t>/catalog/ikona_boghiey_materi_semistrelynaya_obrazok_08277</t>
  </si>
  <si>
    <t>/catalog/ikona_boghiey_materi_vzygranie_mladenca_08533</t>
  </si>
  <si>
    <t>/catalog/ikona_boghiey_materi_znamenie_08334</t>
  </si>
  <si>
    <t>/catalog/ikona_boghiey_materi_znamenie_08338</t>
  </si>
  <si>
    <t>/catalog/ikona_boghiey_materi_znamenie_08334s</t>
  </si>
  <si>
    <t>/catalog/ikona_boghiey_materi_mlekopitatelynica_08441</t>
  </si>
  <si>
    <t>/catalog/ikona_boghiey_materi_neupivaemaya_chasha_08390</t>
  </si>
  <si>
    <t>/catalog/ikona_boghiey_materi_neupivaemaya_chasha_08276s</t>
  </si>
  <si>
    <t>/catalog/ikona_boghiey_materi_otrada_i_uteshenie_08515</t>
  </si>
  <si>
    <t>/catalog/ikona_boghiey_materi_otrada_i_uteshenie_08534</t>
  </si>
  <si>
    <t>/catalog/ikona_boghiey_materi_semistrelynaya_102206</t>
  </si>
  <si>
    <t>/catalog/ikona_boghiey_materi_sporuchnica_greshnyh_08530</t>
  </si>
  <si>
    <t>/catalog/ikona_boghiey_materi_sporuchnica_greshnyh_08537</t>
  </si>
  <si>
    <t>/catalog/ikona_boghiey_materi_umyagchenie_zlyh_serdec_semistrelynaya_08034s</t>
  </si>
  <si>
    <t>/catalog/ikona_boghiey_materi_umyagchenie_zlyh_serdec_semistrelynaya_08119s</t>
  </si>
  <si>
    <t>/catalog/ikona_boghyey_materi_troeruchica_08408s</t>
  </si>
  <si>
    <t>/catalog/kazanskaya_ikona_boghiey_materi_08231s</t>
  </si>
  <si>
    <t>/catalog/kazanskaya_ikona_boghiey_materi_08344</t>
  </si>
  <si>
    <t>/catalog/kazanskaya_ikona_boghiey_materi_08344s</t>
  </si>
  <si>
    <t>/catalog/kazanskaya_ikona_boghiey_materi_08313</t>
  </si>
  <si>
    <t>/catalog/kazanskaya_ikona_boghiey_materi_08429</t>
  </si>
  <si>
    <t>/catalog/kazanskaya_ikona_boghiey_materi_08033s</t>
  </si>
  <si>
    <t>/catalog/kazanskaya_ikona_boghiey_materi_08022</t>
  </si>
  <si>
    <t>/catalog/kazanskaya_ikona_boghiey_materi_08022s</t>
  </si>
  <si>
    <t>/catalog/kazanskaya_ikona_boghiey_materi_08216s</t>
  </si>
  <si>
    <t>/catalog/kazanskaya_ikona_boghiey_materi_obrazok_08231</t>
  </si>
  <si>
    <t>/catalog/kazanskaya_ikona_boghiey_materi_obrazok_08216</t>
  </si>
  <si>
    <t>/catalog/kazanskaya_ikona_boghiey_materi_spas_nerukotvornyy_08314s</t>
  </si>
  <si>
    <t>/catalog/kazanskaya_ikona_boghiey_materi_spas_nerukotvornyy_08314</t>
  </si>
  <si>
    <t>/catalog/kazanskaya_ikona_boghiey_materi_08038</t>
  </si>
  <si>
    <t>/catalog/kazanskaya_ikona_boghiey_materi_08030</t>
  </si>
  <si>
    <t>/catalog/kazanskaya_ikona_boghiey_materi_08086</t>
  </si>
  <si>
    <t>/catalog/kazanskaya_ikona_boghiey_materi_08033</t>
  </si>
  <si>
    <t>/catalog/kazanskaya_ikona_boghiey_materi_obrazok_08239</t>
  </si>
  <si>
    <t>/catalog/kazanskaya_ikona_boghiey_materi_obrazok_08279</t>
  </si>
  <si>
    <t>/catalog/koghanyy_shnurok_s_perehodnikom_90014</t>
  </si>
  <si>
    <t>/catalog/kolyco_ornament_iz_vodyanyh_liliy_molitva_prechistoy_boghiey_materi_04012</t>
  </si>
  <si>
    <t>/catalog/krestmoschevik_raspyatie_hristovo_s_predstoyaschimi_blgh_matrona_moskovskaya_08430s</t>
  </si>
  <si>
    <t>/catalog/lilii_pravoslavnyy_krest_08161</t>
  </si>
  <si>
    <t>/catalog/moschevik_gospody_vsederghitely_kazanskaya_ikona_boghiey_materi_05000</t>
  </si>
  <si>
    <t>/catalog/moschevik_raspyatie_hristovo_s_predstoyaschimi_barskaya_ikona_boghiey_materi_08343</t>
  </si>
  <si>
    <t>/catalog/moschevik_raspyatie_hristovo_s_predstoyaschimi_pokrov_presvyatoy_bogorodicy_08354</t>
  </si>
  <si>
    <t>/catalog/muchenik_trifon_08412</t>
  </si>
  <si>
    <t>/catalog/muchenica_paraskeva_pyatnica_08425</t>
  </si>
  <si>
    <t>/catalog/podveska_zapovedy_lyubvi_08502</t>
  </si>
  <si>
    <t>/catalog/podveska_zapovedy_lyubvi_08502s</t>
  </si>
  <si>
    <t>/catalog/podveska_rybki_08448</t>
  </si>
  <si>
    <t>/catalog/podveska_rybki_08452</t>
  </si>
  <si>
    <t>/catalog/podveska_hrizma_vladimirskaya_ikona_boghiey_materi_svyatitely_nikolay_08466</t>
  </si>
  <si>
    <t>/catalog/pravoslavnyy_krest_08153s</t>
  </si>
  <si>
    <t>/catalog/pravoslavnyy_krest_08139s</t>
  </si>
  <si>
    <t>/catalog/pravoslavnyy_krest_08483s</t>
  </si>
  <si>
    <t>/catalog/pravoslavnyy_krest_08495s</t>
  </si>
  <si>
    <t>/catalog/pravoslavnyy_krestenkolpion_valaamskaya_ikona_boghiey_materi_blaghennye_kseniya_peterburgskaya_i_matrona_moskovskaya_08494</t>
  </si>
  <si>
    <t>/catalog/prebyvayuschiy_v_lyubvi_v_boge_prebyvaet_15006</t>
  </si>
  <si>
    <t>/catalog/prebyvayuschiy_v_lyubvi_v_boge_prebyvaet_16006</t>
  </si>
  <si>
    <t>/catalog/preobraghenie_svv_sergiy_radoneghskiy_aleksandr_svirskiy_kseniya_peterburgskaya_matrona_moskovskaya_obrazok_102053</t>
  </si>
  <si>
    <t>/catalog/prepodobnaya_angelina_serbskaya_08424</t>
  </si>
  <si>
    <t>/catalog/prepodobnaya_apollinariya_polina_08315</t>
  </si>
  <si>
    <t>/catalog/prepodobnaya_apollinariya_obrazok_08178</t>
  </si>
  <si>
    <t>/catalog/prepodobnaya_mariya_egipetskaya_08420</t>
  </si>
  <si>
    <t>/catalog/prepodobnyy_serafim_sarovskiy_08230s</t>
  </si>
  <si>
    <t>/catalog/prepodobnyy_serafim_sarovskiy_08339s</t>
  </si>
  <si>
    <t>/catalog/prepodobnyy_serafim_sarovskiy_08339</t>
  </si>
  <si>
    <t>/catalog/prepodobnyy_sergiy_radoneghskiy_08133</t>
  </si>
  <si>
    <t>/catalog/prepodobnyy_sergiy_radoneghskiy_08019</t>
  </si>
  <si>
    <t>/catalog/prepodobnyy_sergiy_radoneghskiy_08019s</t>
  </si>
  <si>
    <t>/catalog/prepodobnyy_sergiy_radoneghskiy_08383</t>
  </si>
  <si>
    <t>/catalog/procvete_drevo_kresta_08407</t>
  </si>
  <si>
    <t>/catalog/procvete_drevo_kresta_pravoslavnyy_krest_08157</t>
  </si>
  <si>
    <t>/catalog/procvetshiy_krest_pravoslavnyy_krest_08241</t>
  </si>
  <si>
    <t>/catalog/pticy_nebesnye_16002</t>
  </si>
  <si>
    <t>/catalog/pticy_nebesnye_15002</t>
  </si>
  <si>
    <t>/catalog/ravnoapostolynyy_imperator_konstantin_08631</t>
  </si>
  <si>
    <t>/catalog/raspyatie_arhangel_mihail_kazanskaya_ikona_boghiey_materi_krest_natelynyy_101084</t>
  </si>
  <si>
    <t>/catalog/raspyatie_ikona_boghiey_materi_derghavnaya_101227</t>
  </si>
  <si>
    <t>/catalog/raspyatie_ikona_boghiey_materi_neopalimaya_kupina_101254</t>
  </si>
  <si>
    <t>/catalog/raspyatie_hristovo_08495</t>
  </si>
  <si>
    <t>/catalog/raspyatie_hristovo_08096</t>
  </si>
  <si>
    <t>/catalog/raspyatie_hristovo_arhangel_mihail_sv_ioann_zlatoust_i_vasiliy_velikiy_ikona_bm_znamenie_08375s</t>
  </si>
  <si>
    <t>/catalog/raspyatie_hristovo_arhangel_mihail_svyatiteli_ioann_zlatoust_i_vasiliy_velikiy_ikona_boghiey_materi_znamenie_08375</t>
  </si>
  <si>
    <t>/catalog/raspyatie_hristovo_bm_znamenie_svyatitely_nikolay_08350</t>
  </si>
  <si>
    <t>/catalog/raspyatie_hristovo_velikomuchenik_georgiy_kazanskaya_ikona_b_m_svyatye_boris_i_gleb_08477</t>
  </si>
  <si>
    <t>/catalog/raspyatie_hristovo_deisus_spas_nerukotvornyy_molitvy_krestu_08233s</t>
  </si>
  <si>
    <t>/catalog/raspyatie_hristovo_molitva_da_voskresnet_bog_08090s</t>
  </si>
  <si>
    <t>/catalog/raspyatie_hristovo_molitva_da_voskresnet_bog_08355</t>
  </si>
  <si>
    <t>/catalog/raspyatie_hristovo_molitva_da_voskresnet_bog_08475</t>
  </si>
  <si>
    <t>/catalog/busina_slezy_bogorodicy_02226</t>
  </si>
  <si>
    <t>/catalog/busina_solnce_a037</t>
  </si>
  <si>
    <t>/catalog/busina_spas_nerukotvornyy_02114</t>
  </si>
  <si>
    <t>/catalog/raspyatie_hristovo_molitva_da_voskresnet_bog_08330</t>
  </si>
  <si>
    <t>/catalog/raspyatie_hristovo_molitva_da_voskresnet_bog_08366s</t>
  </si>
  <si>
    <t>/catalog/busina_spiraly_a009</t>
  </si>
  <si>
    <t>/catalog/busina_spiraly_a009p</t>
  </si>
  <si>
    <t>/catalog/raspyatie_hristovo_molitva_krestu_08367s</t>
  </si>
  <si>
    <t>/catalog/raspyatie_hristovo_nikolay_chudotvorec_08246s</t>
  </si>
  <si>
    <t>/catalog/raspyatie_hristovo_nikolay_chudotvorec_tri_svyatitelya_08222s</t>
  </si>
  <si>
    <t>/catalog/raspyatie_hristovo_pokrov_presvyatoy_bogorodicy_vmch_georgiy_pobedonosec_08144s</t>
  </si>
  <si>
    <t>/catalog/raspyatie_hristovo_pravoslavnyy_krest_08091s</t>
  </si>
  <si>
    <t>/catalog/raspyatie_hristovo_pravoslavnyy_krest_08070s</t>
  </si>
  <si>
    <t>/catalog/raspyatie_hristovo_pravoslavnyy_krest_08068s</t>
  </si>
  <si>
    <t>/catalog/raspyatie_hristovo_s_molitvoy_da_voskresnet_bog_pravoslavnyy_krest_08218</t>
  </si>
  <si>
    <t>/catalog/raspyatie_hristovo_s_predstoyaschimi_angel_hranitely_kazanskaya_ikona_bm_svyatye_pokroviteli_semyi_08324s</t>
  </si>
  <si>
    <t>/catalog/raspyatie_hristovo_s_predstoyaschimi_apostol_petr_ikona_boghiey_materi_znamenie_s_prorokami_08179s</t>
  </si>
  <si>
    <t>/catalog/raspyatie_hristovo_s_predstoyaschimi_arhangel_mihail_08001s</t>
  </si>
  <si>
    <t>/catalog/raspyatie_hristovo_s_predstoyaschimi_molitva_da_voskresnet_bog_08365</t>
  </si>
  <si>
    <t>/catalog/raspyatie_hristovo_s_predstoyaschimi_svyataya_troica_arhangel_mihail_sv_voiny_tihvinskaya_ikona_bm_08199s</t>
  </si>
  <si>
    <t>/catalog/raspyatie_hristovo_s_predstoyaschimi_angel_hranitely_kazanskaya_ikona_boghiey_materi_svyatye_pokroviteli_semyi_08324</t>
  </si>
  <si>
    <t>/catalog/raspyatie_hristovo_s_predstoyaschimi_apostol_petr_ikona_boghiey_materi_znamenie_s_prorokami_08179</t>
  </si>
  <si>
    <t>/catalog/raspyatie_hristovo_s_predstoyaschimi_arhangel_mihail_08001</t>
  </si>
  <si>
    <t>/catalog/raspyatie_hristovo_s_predstoyaschimi_blgh_matrona_moskovskaya_08430</t>
  </si>
  <si>
    <t>/catalog/raspyatie_hristovo_s_predstoyaschimi_svyataya_troica_arhangel_mihail_sv_voiny_tihvinskaya_ikona_boghiey_materi_08199</t>
  </si>
  <si>
    <t>/catalog/raspyatie_hristovo_svyataya_troica_svt_nikolay_chudotvorec_mch_trifon_tri_svyatitelya_ikona_boghiey_materi_tolgskaya_angel_hranitely_prp_sergiy_radoneghskiy_svt_spiridon_trimifunskiy_08596</t>
  </si>
  <si>
    <t>/catalog/raspyatie_hristovo_svyataya_troica_svt_nikolay_chudotvorec_mch_trifon_tri_svyatitelya_ikona_boghiey_materi_tolgskaya_angel_hranitely_prp_sergiy_radoneghskiy_svt_spiridon_08596c</t>
  </si>
  <si>
    <t>/catalog/raspyatie_hristovo_svyatitely_nikolay_08162s</t>
  </si>
  <si>
    <t>/catalog/raspyatie_hristovo_svyatitely_nikolay_08060s</t>
  </si>
  <si>
    <t>/catalog/raspyatie_hristovo_svyatitely_nikolay_08340</t>
  </si>
  <si>
    <t>/catalog/raspyatie_hristovo_svyatitely_nikolay_08282s</t>
  </si>
  <si>
    <t>/catalog/raspyatie_hristovo_08078</t>
  </si>
  <si>
    <t>/catalog/raspyatie_hristovo_08073</t>
  </si>
  <si>
    <t>/catalog/raspyatie_hristovo_08095</t>
  </si>
  <si>
    <t>/catalog/raspyatie_hristovo_08058</t>
  </si>
  <si>
    <t>/catalog/raspyatie_hristovo_08067</t>
  </si>
  <si>
    <t>/catalog/raspyatie_hristovo_08091</t>
  </si>
  <si>
    <t>/catalog/raspyatie_hristovo_08069</t>
  </si>
  <si>
    <t>/catalog/raspyatie_hristovo_krest_hranitely_vsey_vselennoy_pravoslavnyy_krest_08194</t>
  </si>
  <si>
    <t>/catalog/raspyatie_hristovo_arhangel_mihail_08097</t>
  </si>
  <si>
    <t>/catalog/raspyatie_hristovo_arhangel_mihail_pravoslavnyy_krest_08150</t>
  </si>
  <si>
    <t>/catalog/raspyatie_hristovo_arhangel_mihail_pravoslavnyy_krest_08097s</t>
  </si>
  <si>
    <t>/catalog/raspyatie_hristovo_arhangel_mihail_svyataya_troica_sv_blgv_kn_aleksandr_nevskiy_08268</t>
  </si>
  <si>
    <t>/catalog/raspyatie_hristovo_valaamskaya_ikona_boghiey_materi_08007</t>
  </si>
  <si>
    <t>/catalog/raspyatie_hristovo_velikomuchenik_georgiy_pobedonosec_pravoslavnyy_krest_08232</t>
  </si>
  <si>
    <t>/catalog/raspyatie_hristovo_vladimirskaya_ikona_boghiey_materi_08156</t>
  </si>
  <si>
    <t>/catalog/raspyatie_hristovo_deisus_vmch_georgiy_pobedonosec_08126</t>
  </si>
  <si>
    <t>/catalog/raspyatie_hristovo_deisus_ikona_boghiey_materi_vsecarica_vmch_panteleimon_08302</t>
  </si>
  <si>
    <t>/catalog/raspyatie_hristovo_deisus_ikona_boghiey_materi_umilenie_apostol_petr_svt_nikolay_chudotvorec_08288</t>
  </si>
  <si>
    <t>/catalog/raspyatie_hristovo_deisus_spas_nerukotvornyy_molitvy_krestu_08233</t>
  </si>
  <si>
    <t>/catalog/raspyatie_hristovo_deisus_spas_nerukotvornyy_pokrov_presvyatoy_bogorodicy_pravoslavnyy_krest_08266</t>
  </si>
  <si>
    <t>/catalog/raspyatie_hristovo_molitva_da_voskresnet_bog_08013</t>
  </si>
  <si>
    <t>/catalog/raspyatie_hristovo_molitva_da_voskresnet_bog_08090</t>
  </si>
  <si>
    <t>/catalog/raspyatie_hristovo_molitva_da_voskresnet_bog_08104</t>
  </si>
  <si>
    <t>/catalog/raspyatie_hristovo_molitva_da_voskresnet_bog_pravoslavnyy_krest_08189</t>
  </si>
  <si>
    <t>/catalog/raspyatie_hristovo_molitva_da_voskresnet_bog_pravoslavnyy_krest_08226</t>
  </si>
  <si>
    <t>/catalog/raspyatie_hristovo_molitva_otche_nash_pravoslavnyy_krest_08249</t>
  </si>
  <si>
    <t>/catalog/raspyatie_hristovo_molitva_da_voskresnet_bog_08366</t>
  </si>
  <si>
    <t>/catalog/raspyatie_hristovo_molitva_da_voskresnet_bog_pravoslavnyy_krest_08330s</t>
  </si>
  <si>
    <t>/catalog/raspyatie_hristovo_molitva_krestu_pravoslavnyy_krest_08210</t>
  </si>
  <si>
    <t>/catalog/raspyatie_hristovo_molitva_krestu_pravoslavnyy_krest_08227</t>
  </si>
  <si>
    <t>/catalog/raspyatie_hristovo_molitva_krestu_pravoslavnyy_krest_08283</t>
  </si>
  <si>
    <t>/catalog/busina_spiraly_a009chp</t>
  </si>
  <si>
    <t>/catalog/raspyatie_hristovo_molitva_krestu_pravoslavnyy_krest_08284</t>
  </si>
  <si>
    <t>/catalog/raspyatie_hristovo_muchenik_nikita_besogon_08405</t>
  </si>
  <si>
    <t>/catalog/raspyatie_hristovo_nikolay_chudotvorec_pravoslavnyy_krest_08246</t>
  </si>
  <si>
    <t>/catalog/raspyatie_hristovo_nikolay_chudotvorec_tri_svyatitelya_08222</t>
  </si>
  <si>
    <t>/catalog/raspyatie_hristovo_pokrov_presvyatoy_bogorodicy_08105</t>
  </si>
  <si>
    <t>/catalog/raspyatie_hristovo_pokrov_presvyatoy_bogorodicy_08064</t>
  </si>
  <si>
    <t>/catalog/raspyatie_hristovo_pokrov_presvyatoy_bogorodicy_08011</t>
  </si>
  <si>
    <t>/catalog/raspyatie_hristovo_pokrov_presvyatoy_bogorodicy_08008</t>
  </si>
  <si>
    <t>/catalog/raspyatie_hristovo_pokrov_presvyatoy_bogorodicy_08009</t>
  </si>
  <si>
    <t>/catalog/raspyatie_hristovo_pokrov_presvyatoy_bogorodicy_08002</t>
  </si>
  <si>
    <t>/catalog/raspyatie_hristovo_pokrov_presvyatoy_bogorodicy_08123</t>
  </si>
  <si>
    <t>/catalog/raspyatie_hristovo_pokrov_presvyatoy_bogorodicy_vmch_georgiy_pobedonosec_08144</t>
  </si>
  <si>
    <t>/catalog/raspyatie_hristovo_pokrov_presvyatoy_bogorodicy_shesty_svyatyh_08128</t>
  </si>
  <si>
    <t>/catalog/raspyatie_hristovo_pravoslavnyy_krest_08153</t>
  </si>
  <si>
    <t>/catalog/raspyatie_hristovo_pravoslavnyy_krest_08155</t>
  </si>
  <si>
    <t>/catalog/raspyatie_hristovo_pravoslavnyy_krest_08286</t>
  </si>
  <si>
    <t>/catalog/raspyatie_hristovo_pravoslavnyy_krest_08132</t>
  </si>
  <si>
    <t>/catalog/raspyatie_hristovo_pravoslavnyy_krest_08244</t>
  </si>
  <si>
    <t>/catalog/raspyatie_hristovo_pravoslavnyy_krest_08139</t>
  </si>
  <si>
    <t>/catalog/raspyatie_hristovo_pravoslavnyy_krest_08101</t>
  </si>
  <si>
    <t>/catalog/raspyatie_hristovo_pravoslavnyy_krest_08192</t>
  </si>
  <si>
    <t>/catalog/raspyatie_hristovo_pravoslavnyy_krest_08212</t>
  </si>
  <si>
    <t>/catalog/raspyatie_hristovo_pravoslavnyy_krest_08070</t>
  </si>
  <si>
    <t>/catalog/raspyatie_hristovo_prepodobnyy_serafim_sarovskiy_pravoslavnyy_krest_08165</t>
  </si>
  <si>
    <t>/catalog/raspyatie_hristovo_prepodobnyy_serafim_sorovskiy_pravoslavnyy_krest_08267</t>
  </si>
  <si>
    <t>/catalog/raspyatie_hristovo_prepodobnyy_sergiy_radoneghskiy_08180</t>
  </si>
  <si>
    <t>/catalog/raspyatie_hristovo_svyatitely_nikolay_08083</t>
  </si>
  <si>
    <t>/catalog/raspyatie_hristovo_svyatitely_nikolay_08060</t>
  </si>
  <si>
    <t>/catalog/raspyatie_hristovo_svyatitely_nikolay_pravoslavnyy_krest_08282</t>
  </si>
  <si>
    <t>/catalog/raspyatie_hristovodeisus_pravoslavnyy_krest_08172</t>
  </si>
  <si>
    <t>/catalog/raspyatie_hristovoenkolpion_deisus_angel_hranitely_08491</t>
  </si>
  <si>
    <t>/catalog/raspyatie_angel_gospodeny_ioann_predtecha_101005</t>
  </si>
  <si>
    <t>/catalog/raspyatie_angel_hranitelykrest_natelynyy_101002</t>
  </si>
  <si>
    <t>/catalog/raspyatie_arhangel_mihail_krest_natelynyy_101004</t>
  </si>
  <si>
    <t>/catalog/raspyatie_ikona_boghiey_materi_mlekopitatelynica_101213</t>
  </si>
  <si>
    <t>/catalog/raspyatie_krest_natelynyy_101010</t>
  </si>
  <si>
    <t>/catalog/raspyatie_molitva_spasi_i_sohrani_101220</t>
  </si>
  <si>
    <t>/catalog/raspyatie_sv_carevich_dimitriy_uglichskiy_angel_hranitely_101070</t>
  </si>
  <si>
    <t>/catalog/rybki_hristovy_15005</t>
  </si>
  <si>
    <t>/catalog/rybki_hristovy_16005</t>
  </si>
  <si>
    <t>/catalog/sv_nikolay_chudotvorec_chudo_o_treh_korabelyschikah_obrazok_102082</t>
  </si>
  <si>
    <t>/catalog/svyataya_blaghennaya_kseniya_peterburgskaya_08079</t>
  </si>
  <si>
    <t>/catalog/svyataya_blaghennaya_matrona_moskovskaya_obrazok_102111</t>
  </si>
  <si>
    <t>/catalog/svyataya_velikomuchenica_varvara_8046_anastasiya_08009</t>
  </si>
  <si>
    <t>/catalog/svyataya_muchenica_vera_8044_anastasiya_08010</t>
  </si>
  <si>
    <t>/catalog/svyataya_muchenica_dariya_daryya_06014</t>
  </si>
  <si>
    <t>/catalog/svyataya_muchenica_lyudmila_06026</t>
  </si>
  <si>
    <t>/catalog/svyataya_muchenica_nadeghda_06029</t>
  </si>
  <si>
    <t>/catalog/svyataya_muchenica_tatiana_tatyyana_06037</t>
  </si>
  <si>
    <t>/catalog/svyataya_ravnoapostolynaya_mariya_magdalina_06028</t>
  </si>
  <si>
    <t>/catalog/svyataya_ravnoapostolynaya_carica_elena_06017</t>
  </si>
  <si>
    <t>/catalog/svyataya_ravnoapostolynaya_carica_elena_8035_anastasiya_08017</t>
  </si>
  <si>
    <t>/catalog/svyataya_troica_08358</t>
  </si>
  <si>
    <t>/catalog/svyataya_troica_08103s</t>
  </si>
  <si>
    <t>/catalog/svyataya_troica_obrazok_08215</t>
  </si>
  <si>
    <t>/catalog/svyataya_troica_obrazok_08215s</t>
  </si>
  <si>
    <t>/catalog/svyataya_troica_obrazok_08358s</t>
  </si>
  <si>
    <t>/catalog/svyataya_troica_08103</t>
  </si>
  <si>
    <t>/catalog/svyataya_troica_obrazok_08140</t>
  </si>
  <si>
    <t>/catalog/svyatitely_aleksey_6029_anastasiya_06052</t>
  </si>
  <si>
    <t>/catalog/svyatitely_ioann_zlatoust_08436</t>
  </si>
  <si>
    <t>/catalog/svyatitely_nikolay_08018</t>
  </si>
  <si>
    <t>/catalog/svyatitely_nikolay_kazanskaya_ikona_boghiey_materi_08045s</t>
  </si>
  <si>
    <t>/catalog/svyatitely_nikolay_obrazok_08065s</t>
  </si>
  <si>
    <t>/catalog/svyatitely_nikolay_obrazok_08204</t>
  </si>
  <si>
    <t>/catalog/svyatitely_nikolay_obrazok_08018s</t>
  </si>
  <si>
    <t>/catalog/svyatitely_nikolay_chudotvorec_obrazok_08291</t>
  </si>
  <si>
    <t>/catalog/svyatitely_nikolay_chudotvorec_obrazok_08292</t>
  </si>
  <si>
    <t>/catalog/svyatitely_nikolay_08065</t>
  </si>
  <si>
    <t>/catalog/svyatitely_nikolay_kazanskaya_ikona_boghiey_materi_08045</t>
  </si>
  <si>
    <t>/catalog/svyatitely_spiridon_trimifuntskiy_08386</t>
  </si>
  <si>
    <t>/catalog/busina_trilistnik_a003p</t>
  </si>
  <si>
    <t>/catalog/svyatitely_spiridon_trimifuntskiy_08386s</t>
  </si>
  <si>
    <t>/catalog/svyatitely_spiridon_trimifuntskiy_obrazok_08686</t>
  </si>
  <si>
    <t>/catalog/svyatoy_apostol_i_evangelist_matfey_08426</t>
  </si>
  <si>
    <t>/catalog/svyatoy_blagovernyy_knyazy_aleksandr_nevskiy_08084s</t>
  </si>
  <si>
    <t>/catalog/svyatoy_blagovernyy_knyazy_aleksandr_nevskiy_08295__s</t>
  </si>
  <si>
    <t>/catalog/svyatoy_blagovernyy_knyazy_aleksandr_nevskiy_08460</t>
  </si>
  <si>
    <t>/catalog/svyatoy_blagovernyy_knyazy_aleksandr_nevskiy_08084</t>
  </si>
  <si>
    <t>/catalog/svyatoy_blagovernyy_knyazy_aleksandr_nevskiy_08093</t>
  </si>
  <si>
    <t>/catalog/busina_trilistnik_a003chp</t>
  </si>
  <si>
    <t>/catalog/busina_trilistnik_05247</t>
  </si>
  <si>
    <t>/catalog/busina_triniti_02201</t>
  </si>
  <si>
    <t>/catalog/busina_triniti_02201_r</t>
  </si>
  <si>
    <t>/catalog/svyatoy_blagovernyy_knyazy_aleksandr_nevskiy_obrazok_08289</t>
  </si>
  <si>
    <t>/catalog/svyatoy_blagovernyy_knyazy_aleksandr_nevskiy_obrazok_08295</t>
  </si>
  <si>
    <t>/catalog/svyatoy_georgiy_pobedonosec_psalom_90_ghivyy_v_pomoschi_19003</t>
  </si>
  <si>
    <t>/catalog/svyatoy_georgiy_pobedonosec_psalom_90_ghivyy_v_pomoschi_09003</t>
  </si>
  <si>
    <t>/catalog/svyatoy_cary_i_prorok_david_psalmopevec_08422</t>
  </si>
  <si>
    <t>/catalog/svyatye_petr_i_fevroniya_08364</t>
  </si>
  <si>
    <t>/catalog/svyatye_petr_i_fevroniya_08364s</t>
  </si>
  <si>
    <t>/catalog/serafim_sarovskiy_obrazok_08230</t>
  </si>
  <si>
    <t>/catalog/skladeny_psalom_90_104251</t>
  </si>
  <si>
    <t>/catalog/smolenskaya_ikona_boghiey_materi_08449</t>
  </si>
  <si>
    <t>/catalog/smolenskaya_ikona_boghiey_materi_obrazok_102083</t>
  </si>
  <si>
    <t>/catalog/spas_v_silah_krest_natelynyy_101205</t>
  </si>
  <si>
    <t>/catalog/spas_nerukovornyy_08026</t>
  </si>
  <si>
    <t>/catalog/spas_nerukotvornyy_08143s</t>
  </si>
  <si>
    <t>/catalog/spas_nerukotvornyy_18610</t>
  </si>
  <si>
    <t>/catalog/spas_nerukotvornyy_kazanskaya_ikona_boghiey_materi_08598</t>
  </si>
  <si>
    <t>/catalog/spas_nerukotvornyy_molitva_da_voskresnet_bog_08349</t>
  </si>
  <si>
    <t>/catalog/spas_nerukotvornyy_obrazok_08143</t>
  </si>
  <si>
    <t>/catalog/spas_nerukotvornyy_svyatitely_nikolay_chudotvorec_krest_natelynyy_101054</t>
  </si>
  <si>
    <t>/catalog/spas_nerukotvornyy_svyatitely_nikolay_chudotvorec_krest_natelynyy_301201</t>
  </si>
  <si>
    <t>/catalog/spas_nerukotvornyy_angel_hranitelykrest_natelynyy_101017</t>
  </si>
  <si>
    <t>/catalog/spas_nerukotvornyy_moschevik_104020</t>
  </si>
  <si>
    <t>/catalog/busina_trubyaschiy_angel_02251</t>
  </si>
  <si>
    <t>/catalog/busina_filigrany_a026</t>
  </si>
  <si>
    <t>/catalog/busina_hvala_bogorodice_02247</t>
  </si>
  <si>
    <t>/catalog/busina_horugvy_02263</t>
  </si>
  <si>
    <t>/catalog/busina_hrizma_molitva_da_voskresnet_bog_02274</t>
  </si>
  <si>
    <t>/catalog/busina_hrizma_molitva_da_voskresnet_bog_02274r</t>
  </si>
  <si>
    <t>/catalog/busina_carskie_krugheva_a028</t>
  </si>
  <si>
    <t>/catalog/busina_carskie_krugheva_a028p</t>
  </si>
  <si>
    <t>/catalog/busina_carskie_krugheva_a028chp</t>
  </si>
  <si>
    <t>/catalog/busina_cvetenie_vechnoy_ghizni_05003</t>
  </si>
  <si>
    <t>/catalog/busina_cvetenie_vechnoy_ghizni_05003s</t>
  </si>
  <si>
    <t>/catalog/busina_shestikrylyy_serafim_05008</t>
  </si>
  <si>
    <t>/catalog/busina_shestikrylyy_serafim_05008s</t>
  </si>
  <si>
    <t>/catalog/busina_shestikrylyy_serafim_02227</t>
  </si>
  <si>
    <t>/catalog/spas_nerukotvornyy_prp_serafim_sarovskiy_ikona_boghiey_materi_radosty_vseh_radostey_08110</t>
  </si>
  <si>
    <t>/catalog/busina_emalevye_kresty_a062</t>
  </si>
  <si>
    <t>/catalog/busina_yablochnyy_spas_02256</t>
  </si>
  <si>
    <t>/catalog/busina_angel_hranitely_02106</t>
  </si>
  <si>
    <t>/catalog/busina_velikomuchenik_celitely_panteleimon_02104</t>
  </si>
  <si>
    <t>/catalog/busina_procvetshie_serdca_02203</t>
  </si>
  <si>
    <t>/catalog/busina_svyataya_blaghennaya_matrona_moskovskaya_02102</t>
  </si>
  <si>
    <t>/catalog/busina_simvol_semyi_lyubvi_i_vernosti_02212</t>
  </si>
  <si>
    <t>/catalog/businy_molitva_k_svyatoy_blaghennoy_matrone_moskovskoy_02262</t>
  </si>
  <si>
    <t>/catalog/businy_molitva_optinskih_starcev_02258</t>
  </si>
  <si>
    <t>/catalog/imennaya_busina_svyatitely_nikolay_chudotvorec_02080_02117</t>
  </si>
  <si>
    <t>/catalog/koghanyy_braslet_pod_businy_09001</t>
  </si>
  <si>
    <t>/catalog/spas_nerukotvornyy_svyatitely_nikolay_arhangel_mihail_08050</t>
  </si>
  <si>
    <t>/catalog/nabor_busin_s_molitvoy_psalom_90_02250</t>
  </si>
  <si>
    <t>/catalog/nabor_busin_s_molitvoy_simvol_very_02249</t>
  </si>
  <si>
    <t>/catalog/podveskabusina_vifleemskaya_zvezda_05013</t>
  </si>
  <si>
    <t>/catalog/spas_nerukotvornyy_svyatitely_nikolay_arhangel_mihail_08050s</t>
  </si>
  <si>
    <t>/catalog/podveskabusina_rybka_05004</t>
  </si>
  <si>
    <t>/catalog/podveskabusina_rybka_05005</t>
  </si>
  <si>
    <t>/catalog/podveskabusina_rybka_15004</t>
  </si>
  <si>
    <t>/catalog/podveskabusina_rybka_15005</t>
  </si>
  <si>
    <t>/catalog/podveskabusina_serafim_15015</t>
  </si>
  <si>
    <t>/catalog/tabynskaya_ikona_boghiey_materi_08385</t>
  </si>
  <si>
    <t>/catalog/podveskabusina_serafim_05015</t>
  </si>
  <si>
    <t>/catalog/podveskabusina_trilistnik_05006s</t>
  </si>
  <si>
    <t>/catalog/podveskabusina_trilistnik_05006</t>
  </si>
  <si>
    <t>/catalog/podveskabusina_trilistnik_05007</t>
  </si>
  <si>
    <t>/catalog/reguliruemyy_koghanyy_braslet_dlya_busin_105035_b</t>
  </si>
  <si>
    <t>/catalog/tihvinskaya_ikona_boghiey_materi_08459</t>
  </si>
  <si>
    <t>/catalog/tihvinskaya_ikona_boghiey_materi_obrazok_08207</t>
  </si>
  <si>
    <t>/catalog/reguliruemyy_koghanyy_braslet_dlya_busin_105035_bp</t>
  </si>
  <si>
    <t>/catalog/tihvinskaya_ikona_boghiey_materi_obrazok_08454</t>
  </si>
  <si>
    <t>/catalog/tihvinskaya_ikona_boghiey_materi_obrazok_08274</t>
  </si>
  <si>
    <t>/catalog/tihvinskaya_ikona_boghiey_materi_obrazok_08254</t>
  </si>
  <si>
    <t>/catalog/troica_boghiya_matery_znamenie_krest_natelynyy_101016</t>
  </si>
  <si>
    <t>/catalog/feodorovskaya_ikona_boghiey_materi_08251s</t>
  </si>
  <si>
    <t>/catalog/feodorovskaya_ikona_boghiey_materi_08264s</t>
  </si>
  <si>
    <t>/catalog/feodorovskaya_ikona_boghiey_materi_08397</t>
  </si>
  <si>
    <t>/catalog/feodorovskaya_ikona_boghiey_materi_obrazok_08251</t>
  </si>
  <si>
    <t>/catalog/feodorovskaya_ikona_boghiey_materi_obrazok_08264</t>
  </si>
  <si>
    <t>/catalog/feodorovskaya_ikona_boghiey_materi_obrazok_08275</t>
  </si>
  <si>
    <t>/catalog/_angelochek</t>
  </si>
  <si>
    <t>/catalog/chetyrehkonechnyy_krest_08597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</si>
</sst>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1"/>
  <sheetViews>
    <sheetView tabSelected="1" topLeftCell="H1" workbookViewId="0">
      <pane ySplit="1" topLeftCell="A510" activePane="bottomLeft" state="frozen"/>
      <selection pane="bottomLeft" activeCell="W2" sqref="W2:W591"/>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24" x14ac:dyDescent="0.25">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24" ht="15" customHeight="1" x14ac:dyDescent="0.25">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c r="W2">
        <v>1</v>
      </c>
      <c r="X2" t="s">
        <v>3266</v>
      </c>
    </row>
    <row r="3" spans="1:24" ht="15" customHeight="1" x14ac:dyDescent="0.25">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c r="W3">
        <v>2</v>
      </c>
      <c r="X3" t="s">
        <v>3267</v>
      </c>
    </row>
    <row r="4" spans="1:24" ht="15" customHeight="1" x14ac:dyDescent="0.25">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c r="W4">
        <v>3</v>
      </c>
      <c r="X4" t="s">
        <v>3268</v>
      </c>
    </row>
    <row r="5" spans="1:24" ht="15" customHeight="1" x14ac:dyDescent="0.25">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c r="W5">
        <v>4</v>
      </c>
      <c r="X5" t="s">
        <v>3269</v>
      </c>
    </row>
    <row r="6" spans="1:24" ht="15" customHeight="1" x14ac:dyDescent="0.25">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c r="W6">
        <v>5</v>
      </c>
      <c r="X6" t="s">
        <v>3270</v>
      </c>
    </row>
    <row r="7" spans="1:24" ht="15" customHeight="1"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c r="W7">
        <v>6</v>
      </c>
      <c r="X7" t="s">
        <v>3271</v>
      </c>
    </row>
    <row r="8" spans="1:24" x14ac:dyDescent="0.25">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c r="W8">
        <v>7</v>
      </c>
      <c r="X8" t="s">
        <v>3272</v>
      </c>
    </row>
    <row r="9" spans="1:24" x14ac:dyDescent="0.25">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c r="W9">
        <v>8</v>
      </c>
      <c r="X9" t="s">
        <v>3273</v>
      </c>
    </row>
    <row r="10" spans="1:24" x14ac:dyDescent="0.25">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c r="W10">
        <v>9</v>
      </c>
      <c r="X10" t="s">
        <v>3274</v>
      </c>
    </row>
    <row r="11" spans="1:24" x14ac:dyDescent="0.25">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c r="W11">
        <v>10</v>
      </c>
      <c r="X11" t="s">
        <v>3275</v>
      </c>
    </row>
    <row r="12" spans="1:24" ht="15" customHeight="1"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c r="W12">
        <v>11</v>
      </c>
      <c r="X12" t="s">
        <v>3276</v>
      </c>
    </row>
    <row r="13" spans="1:24" ht="15" customHeight="1" x14ac:dyDescent="0.25">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c r="W13">
        <v>12</v>
      </c>
      <c r="X13" t="s">
        <v>3277</v>
      </c>
    </row>
    <row r="14" spans="1:24" ht="15" customHeight="1" x14ac:dyDescent="0.25">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c r="W14">
        <v>13</v>
      </c>
      <c r="X14" t="s">
        <v>3278</v>
      </c>
    </row>
    <row r="15" spans="1:24" ht="15" customHeight="1" x14ac:dyDescent="0.25">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c r="W15">
        <v>14</v>
      </c>
      <c r="X15" t="s">
        <v>3279</v>
      </c>
    </row>
    <row r="16" spans="1:24" ht="15" customHeight="1" x14ac:dyDescent="0.25">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c r="W16">
        <v>15</v>
      </c>
      <c r="X16" t="s">
        <v>3280</v>
      </c>
    </row>
    <row r="17" spans="1:24" ht="15" customHeight="1" x14ac:dyDescent="0.25">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c r="W17">
        <v>16</v>
      </c>
      <c r="X17" t="s">
        <v>3281</v>
      </c>
    </row>
    <row r="18" spans="1:24" ht="15" customHeight="1" x14ac:dyDescent="0.25">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c r="W18">
        <v>17</v>
      </c>
      <c r="X18" t="s">
        <v>3282</v>
      </c>
    </row>
    <row r="19" spans="1:24" ht="15" customHeight="1" x14ac:dyDescent="0.25">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c r="W19">
        <v>18</v>
      </c>
      <c r="X19" t="s">
        <v>3283</v>
      </c>
    </row>
    <row r="20" spans="1:24" ht="15" customHeight="1" x14ac:dyDescent="0.25">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c r="W20">
        <v>19</v>
      </c>
      <c r="X20" t="s">
        <v>3284</v>
      </c>
    </row>
    <row r="21" spans="1:24" ht="15" customHeight="1" x14ac:dyDescent="0.25">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c r="W21">
        <v>20</v>
      </c>
      <c r="X21" t="s">
        <v>3285</v>
      </c>
    </row>
    <row r="22" spans="1:24" ht="15" customHeight="1"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c r="W22">
        <v>21</v>
      </c>
      <c r="X22" t="s">
        <v>3286</v>
      </c>
    </row>
    <row r="23" spans="1:24" ht="15" customHeight="1" x14ac:dyDescent="0.25">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c r="W23">
        <v>22</v>
      </c>
      <c r="X23" t="s">
        <v>3287</v>
      </c>
    </row>
    <row r="24" spans="1:24" ht="15" customHeight="1" x14ac:dyDescent="0.25">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c r="W24">
        <v>23</v>
      </c>
      <c r="X24" t="s">
        <v>3288</v>
      </c>
    </row>
    <row r="25" spans="1:24" ht="15" customHeight="1" x14ac:dyDescent="0.25">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c r="W25">
        <v>24</v>
      </c>
      <c r="X25" t="s">
        <v>3289</v>
      </c>
    </row>
    <row r="26" spans="1:24" ht="15" customHeight="1" x14ac:dyDescent="0.25">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c r="W26">
        <v>25</v>
      </c>
      <c r="X26" t="s">
        <v>3290</v>
      </c>
    </row>
    <row r="27" spans="1:24" ht="15" customHeight="1" x14ac:dyDescent="0.25">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c r="W27">
        <v>26</v>
      </c>
      <c r="X27" t="s">
        <v>3291</v>
      </c>
    </row>
    <row r="28" spans="1:24" ht="15" customHeight="1" x14ac:dyDescent="0.25">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c r="W28">
        <v>27</v>
      </c>
      <c r="X28" t="s">
        <v>3292</v>
      </c>
    </row>
    <row r="29" spans="1:24" ht="15" customHeight="1" x14ac:dyDescent="0.25">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c r="W29">
        <v>28</v>
      </c>
      <c r="X29" t="s">
        <v>3293</v>
      </c>
    </row>
    <row r="30" spans="1:24" ht="15" customHeight="1" x14ac:dyDescent="0.25">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c r="W30">
        <v>29</v>
      </c>
      <c r="X30" t="s">
        <v>3294</v>
      </c>
    </row>
    <row r="31" spans="1:24" ht="15" customHeight="1"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c r="W31">
        <v>30</v>
      </c>
      <c r="X31" t="s">
        <v>3295</v>
      </c>
    </row>
    <row r="32" spans="1:24" ht="15" customHeight="1"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c r="W32">
        <v>31</v>
      </c>
      <c r="X32" t="s">
        <v>3296</v>
      </c>
    </row>
    <row r="33" spans="1:24" ht="15" customHeight="1"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c r="W33">
        <v>32</v>
      </c>
      <c r="X33" t="s">
        <v>3297</v>
      </c>
    </row>
    <row r="34" spans="1:24" ht="15" customHeight="1" x14ac:dyDescent="0.25">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c r="W34">
        <v>33</v>
      </c>
      <c r="X34" t="s">
        <v>3298</v>
      </c>
    </row>
    <row r="35" spans="1:24" ht="15" customHeight="1" x14ac:dyDescent="0.25">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c r="W35">
        <v>34</v>
      </c>
      <c r="X35" t="s">
        <v>3299</v>
      </c>
    </row>
    <row r="36" spans="1:24" ht="15" customHeight="1" x14ac:dyDescent="0.25">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c r="W36">
        <v>35</v>
      </c>
      <c r="X36" t="s">
        <v>3300</v>
      </c>
    </row>
    <row r="37" spans="1:24" ht="15" customHeight="1" x14ac:dyDescent="0.25">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c r="W37">
        <v>36</v>
      </c>
      <c r="X37" t="s">
        <v>3301</v>
      </c>
    </row>
    <row r="38" spans="1:24" ht="15" customHeight="1" x14ac:dyDescent="0.25">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c r="W38">
        <v>37</v>
      </c>
      <c r="X38" t="s">
        <v>3302</v>
      </c>
    </row>
    <row r="39" spans="1:24" ht="15" customHeight="1" x14ac:dyDescent="0.25">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c r="W39">
        <v>38</v>
      </c>
      <c r="X39" t="s">
        <v>3303</v>
      </c>
    </row>
    <row r="40" spans="1:24" ht="15" customHeight="1" x14ac:dyDescent="0.25">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c r="W40">
        <v>39</v>
      </c>
      <c r="X40" t="s">
        <v>3304</v>
      </c>
    </row>
    <row r="41" spans="1:24" ht="15" customHeight="1" x14ac:dyDescent="0.25">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c r="W41">
        <v>40</v>
      </c>
      <c r="X41" t="s">
        <v>3305</v>
      </c>
    </row>
    <row r="42" spans="1:24" ht="15" customHeight="1" x14ac:dyDescent="0.25">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c r="W42">
        <v>41</v>
      </c>
      <c r="X42" t="s">
        <v>3306</v>
      </c>
    </row>
    <row r="43" spans="1:24" ht="15" customHeight="1" x14ac:dyDescent="0.25">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c r="W43">
        <v>42</v>
      </c>
      <c r="X43" t="s">
        <v>3307</v>
      </c>
    </row>
    <row r="44" spans="1:24" ht="15" customHeight="1" x14ac:dyDescent="0.25">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c r="W44">
        <v>43</v>
      </c>
      <c r="X44" t="s">
        <v>3308</v>
      </c>
    </row>
    <row r="45" spans="1:24" ht="15" customHeight="1" x14ac:dyDescent="0.25">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c r="W45">
        <v>44</v>
      </c>
      <c r="X45" t="s">
        <v>3309</v>
      </c>
    </row>
    <row r="46" spans="1:24" ht="15" customHeight="1" x14ac:dyDescent="0.25">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c r="W46">
        <v>45</v>
      </c>
      <c r="X46" t="s">
        <v>3310</v>
      </c>
    </row>
    <row r="47" spans="1:24" ht="15" customHeight="1" x14ac:dyDescent="0.25">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c r="W47">
        <v>46</v>
      </c>
      <c r="X47" t="s">
        <v>3311</v>
      </c>
    </row>
    <row r="48" spans="1:24" ht="15" customHeight="1" x14ac:dyDescent="0.25">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c r="W48">
        <v>47</v>
      </c>
      <c r="X48" t="s">
        <v>3312</v>
      </c>
    </row>
    <row r="49" spans="1:24" ht="15" customHeight="1" x14ac:dyDescent="0.25">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c r="W49">
        <v>48</v>
      </c>
      <c r="X49" t="s">
        <v>3313</v>
      </c>
    </row>
    <row r="50" spans="1:24" ht="15" customHeight="1" x14ac:dyDescent="0.25">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c r="W50">
        <v>49</v>
      </c>
      <c r="X50" t="s">
        <v>3314</v>
      </c>
    </row>
    <row r="51" spans="1:24" ht="15" customHeight="1" x14ac:dyDescent="0.25">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c r="W51">
        <v>50</v>
      </c>
      <c r="X51" t="s">
        <v>3315</v>
      </c>
    </row>
    <row r="52" spans="1:24" ht="15" customHeight="1" x14ac:dyDescent="0.25">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c r="W52">
        <v>51</v>
      </c>
      <c r="X52" t="s">
        <v>3316</v>
      </c>
    </row>
    <row r="53" spans="1:24" ht="15" customHeight="1" x14ac:dyDescent="0.25">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c r="W53">
        <v>52</v>
      </c>
      <c r="X53" t="s">
        <v>3317</v>
      </c>
    </row>
    <row r="54" spans="1:24" ht="15" customHeight="1" x14ac:dyDescent="0.25">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c r="W54">
        <v>53</v>
      </c>
      <c r="X54" t="s">
        <v>3318</v>
      </c>
    </row>
    <row r="55" spans="1:24" ht="15" customHeight="1" x14ac:dyDescent="0.25">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c r="W55">
        <v>54</v>
      </c>
      <c r="X55" t="s">
        <v>3319</v>
      </c>
    </row>
    <row r="56" spans="1:24" ht="15" customHeight="1" x14ac:dyDescent="0.25">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c r="W56">
        <v>55</v>
      </c>
      <c r="X56" t="s">
        <v>3320</v>
      </c>
    </row>
    <row r="57" spans="1:24" ht="15" customHeight="1" x14ac:dyDescent="0.25">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c r="W57">
        <v>56</v>
      </c>
      <c r="X57" t="s">
        <v>3321</v>
      </c>
    </row>
    <row r="58" spans="1:24" ht="15" customHeight="1" x14ac:dyDescent="0.25">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c r="W58">
        <v>57</v>
      </c>
      <c r="X58" t="s">
        <v>3322</v>
      </c>
    </row>
    <row r="59" spans="1:24" ht="15" customHeight="1" x14ac:dyDescent="0.25">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c r="W59">
        <v>58</v>
      </c>
      <c r="X59" t="s">
        <v>3323</v>
      </c>
    </row>
    <row r="60" spans="1:24" ht="15" customHeight="1" x14ac:dyDescent="0.25">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c r="W60">
        <v>59</v>
      </c>
      <c r="X60" t="s">
        <v>3324</v>
      </c>
    </row>
    <row r="61" spans="1:24" ht="15" customHeight="1" x14ac:dyDescent="0.25">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c r="W61">
        <v>60</v>
      </c>
      <c r="X61" t="s">
        <v>3325</v>
      </c>
    </row>
    <row r="62" spans="1:24" ht="15" customHeight="1" x14ac:dyDescent="0.25">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c r="W62">
        <v>61</v>
      </c>
      <c r="X62" t="s">
        <v>3326</v>
      </c>
    </row>
    <row r="63" spans="1:24" ht="15" customHeight="1" x14ac:dyDescent="0.25">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c r="W63">
        <v>62</v>
      </c>
      <c r="X63" t="s">
        <v>3327</v>
      </c>
    </row>
    <row r="64" spans="1:24" ht="15" customHeight="1" x14ac:dyDescent="0.25">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c r="W64">
        <v>63</v>
      </c>
      <c r="X64" t="s">
        <v>3328</v>
      </c>
    </row>
    <row r="65" spans="1:24" ht="15" customHeight="1" x14ac:dyDescent="0.25">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c r="W65">
        <v>64</v>
      </c>
      <c r="X65" t="s">
        <v>3329</v>
      </c>
    </row>
    <row r="66" spans="1:24" ht="15" customHeight="1" x14ac:dyDescent="0.25">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c r="W66">
        <v>65</v>
      </c>
      <c r="X66" t="s">
        <v>3330</v>
      </c>
    </row>
    <row r="67" spans="1:24" ht="15" customHeight="1" x14ac:dyDescent="0.25">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c r="W67">
        <v>66</v>
      </c>
      <c r="X67" t="s">
        <v>3331</v>
      </c>
    </row>
    <row r="68" spans="1:24" ht="15" customHeight="1" x14ac:dyDescent="0.25">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c r="W68">
        <v>67</v>
      </c>
      <c r="X68" t="s">
        <v>3332</v>
      </c>
    </row>
    <row r="69" spans="1:24" ht="15" customHeight="1" x14ac:dyDescent="0.25">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c r="W69">
        <v>68</v>
      </c>
      <c r="X69" t="s">
        <v>3333</v>
      </c>
    </row>
    <row r="70" spans="1:24" ht="15" customHeight="1" x14ac:dyDescent="0.25">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c r="W70">
        <v>69</v>
      </c>
      <c r="X70" t="s">
        <v>3334</v>
      </c>
    </row>
    <row r="71" spans="1:24" ht="15" customHeight="1" x14ac:dyDescent="0.25">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c r="W71">
        <v>70</v>
      </c>
      <c r="X71" t="s">
        <v>3335</v>
      </c>
    </row>
    <row r="72" spans="1:24" ht="15" customHeight="1" x14ac:dyDescent="0.25">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c r="W72">
        <v>71</v>
      </c>
      <c r="X72" t="s">
        <v>3336</v>
      </c>
    </row>
    <row r="73" spans="1:24" ht="15" customHeight="1" x14ac:dyDescent="0.25">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c r="W73">
        <v>72</v>
      </c>
      <c r="X73" t="s">
        <v>3337</v>
      </c>
    </row>
    <row r="74" spans="1:24" ht="15" customHeight="1" x14ac:dyDescent="0.25">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c r="W74">
        <v>73</v>
      </c>
      <c r="X74" t="s">
        <v>3338</v>
      </c>
    </row>
    <row r="75" spans="1:24" ht="15" customHeight="1" x14ac:dyDescent="0.25">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c r="W75">
        <v>74</v>
      </c>
      <c r="X75" t="s">
        <v>3339</v>
      </c>
    </row>
    <row r="76" spans="1:24" ht="15" customHeight="1" x14ac:dyDescent="0.25">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c r="W76">
        <v>75</v>
      </c>
      <c r="X76" t="s">
        <v>3340</v>
      </c>
    </row>
    <row r="77" spans="1:24" ht="15" customHeight="1"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c r="W77">
        <v>76</v>
      </c>
      <c r="X77" t="s">
        <v>3341</v>
      </c>
    </row>
    <row r="78" spans="1:24" ht="15" customHeight="1" x14ac:dyDescent="0.25">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c r="W78">
        <v>77</v>
      </c>
      <c r="X78" t="s">
        <v>3342</v>
      </c>
    </row>
    <row r="79" spans="1:24" ht="15" customHeight="1" x14ac:dyDescent="0.25">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c r="W79">
        <v>78</v>
      </c>
      <c r="X79" t="s">
        <v>3343</v>
      </c>
    </row>
    <row r="80" spans="1:24" ht="15" customHeight="1" x14ac:dyDescent="0.25">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c r="W80">
        <v>79</v>
      </c>
      <c r="X80" t="s">
        <v>3344</v>
      </c>
    </row>
    <row r="81" spans="1:24" ht="15" customHeight="1" x14ac:dyDescent="0.25">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c r="W81">
        <v>80</v>
      </c>
      <c r="X81" t="s">
        <v>3345</v>
      </c>
    </row>
    <row r="82" spans="1:24" ht="15" customHeight="1" x14ac:dyDescent="0.25">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c r="W82">
        <v>81</v>
      </c>
      <c r="X82" t="s">
        <v>3346</v>
      </c>
    </row>
    <row r="83" spans="1:24" ht="15" customHeight="1" x14ac:dyDescent="0.25">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c r="W83">
        <v>82</v>
      </c>
      <c r="X83" t="s">
        <v>3347</v>
      </c>
    </row>
    <row r="84" spans="1:24" ht="15" customHeight="1" x14ac:dyDescent="0.25">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c r="W84">
        <v>83</v>
      </c>
      <c r="X84" t="s">
        <v>3348</v>
      </c>
    </row>
    <row r="85" spans="1:24" ht="15" customHeight="1" x14ac:dyDescent="0.25">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c r="W85">
        <v>84</v>
      </c>
      <c r="X85" t="s">
        <v>3349</v>
      </c>
    </row>
    <row r="86" spans="1:24" ht="15" customHeight="1"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c r="W86">
        <v>85</v>
      </c>
      <c r="X86" t="s">
        <v>3350</v>
      </c>
    </row>
    <row r="87" spans="1:24" ht="15" customHeight="1" x14ac:dyDescent="0.25">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c r="W87">
        <v>86</v>
      </c>
      <c r="X87" t="s">
        <v>3351</v>
      </c>
    </row>
    <row r="88" spans="1:24" ht="15" customHeight="1" x14ac:dyDescent="0.25">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c r="W88">
        <v>87</v>
      </c>
      <c r="X88" t="s">
        <v>3352</v>
      </c>
    </row>
    <row r="89" spans="1:24" ht="15" customHeight="1" x14ac:dyDescent="0.25">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c r="W89">
        <v>88</v>
      </c>
      <c r="X89" t="s">
        <v>3353</v>
      </c>
    </row>
    <row r="90" spans="1:24" ht="15" customHeight="1" x14ac:dyDescent="0.25">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c r="W90">
        <v>89</v>
      </c>
      <c r="X90" t="s">
        <v>3354</v>
      </c>
    </row>
    <row r="91" spans="1:24" ht="15" customHeight="1"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c r="W91">
        <v>90</v>
      </c>
      <c r="X91" t="s">
        <v>3355</v>
      </c>
    </row>
    <row r="92" spans="1:24" ht="15" customHeight="1" x14ac:dyDescent="0.25">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c r="W92">
        <v>91</v>
      </c>
      <c r="X92" t="s">
        <v>3356</v>
      </c>
    </row>
    <row r="93" spans="1:24" ht="15" customHeight="1" x14ac:dyDescent="0.25">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c r="W93">
        <v>92</v>
      </c>
      <c r="X93" t="s">
        <v>3357</v>
      </c>
    </row>
    <row r="94" spans="1:24" ht="15" customHeight="1" x14ac:dyDescent="0.25">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c r="W94">
        <v>93</v>
      </c>
      <c r="X94" t="s">
        <v>3358</v>
      </c>
    </row>
    <row r="95" spans="1:24" ht="15" customHeight="1" x14ac:dyDescent="0.25">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c r="W95">
        <v>94</v>
      </c>
      <c r="X95" t="s">
        <v>3359</v>
      </c>
    </row>
    <row r="96" spans="1:24" ht="15" customHeight="1" x14ac:dyDescent="0.25">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c r="W96">
        <v>95</v>
      </c>
      <c r="X96" t="s">
        <v>3360</v>
      </c>
    </row>
    <row r="97" spans="1:24" ht="15" customHeight="1" x14ac:dyDescent="0.25">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c r="W97">
        <v>96</v>
      </c>
      <c r="X97" t="s">
        <v>3361</v>
      </c>
    </row>
    <row r="98" spans="1:24" ht="15" customHeight="1" x14ac:dyDescent="0.25">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c r="W98">
        <v>97</v>
      </c>
      <c r="X98" t="s">
        <v>3362</v>
      </c>
    </row>
    <row r="99" spans="1:24" ht="15" customHeight="1" x14ac:dyDescent="0.25">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c r="W99">
        <v>98</v>
      </c>
      <c r="X99" t="s">
        <v>3363</v>
      </c>
    </row>
    <row r="100" spans="1:24" ht="15" customHeight="1" x14ac:dyDescent="0.25">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c r="W100">
        <v>99</v>
      </c>
      <c r="X100" t="s">
        <v>3364</v>
      </c>
    </row>
    <row r="101" spans="1:24" ht="15" customHeight="1" x14ac:dyDescent="0.25">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c r="W101">
        <v>100</v>
      </c>
      <c r="X101" t="s">
        <v>3365</v>
      </c>
    </row>
    <row r="102" spans="1:24" ht="15" customHeight="1" x14ac:dyDescent="0.25">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c r="W102">
        <v>101</v>
      </c>
      <c r="X102" t="s">
        <v>3366</v>
      </c>
    </row>
    <row r="103" spans="1:24" ht="15" customHeight="1" x14ac:dyDescent="0.25">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c r="W103">
        <v>102</v>
      </c>
      <c r="X103" t="s">
        <v>3367</v>
      </c>
    </row>
    <row r="104" spans="1:24" ht="15" customHeight="1" x14ac:dyDescent="0.25">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c r="W104">
        <v>103</v>
      </c>
      <c r="X104" t="s">
        <v>3368</v>
      </c>
    </row>
    <row r="105" spans="1:24" ht="15" customHeight="1" x14ac:dyDescent="0.25">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c r="W105">
        <v>104</v>
      </c>
      <c r="X105" t="s">
        <v>3369</v>
      </c>
    </row>
    <row r="106" spans="1:24" ht="15" customHeight="1" x14ac:dyDescent="0.25">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c r="W106">
        <v>105</v>
      </c>
      <c r="X106" t="s">
        <v>3370</v>
      </c>
    </row>
    <row r="107" spans="1:24" ht="15" customHeight="1" x14ac:dyDescent="0.25">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c r="W107">
        <v>106</v>
      </c>
      <c r="X107" t="s">
        <v>3371</v>
      </c>
    </row>
    <row r="108" spans="1:24" ht="15" customHeight="1" x14ac:dyDescent="0.25">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c r="W108">
        <v>107</v>
      </c>
      <c r="X108" t="s">
        <v>3372</v>
      </c>
    </row>
    <row r="109" spans="1:24" ht="15" customHeight="1" x14ac:dyDescent="0.25">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c r="W109">
        <v>108</v>
      </c>
      <c r="X109" t="s">
        <v>3373</v>
      </c>
    </row>
    <row r="110" spans="1:24" ht="15" customHeight="1" x14ac:dyDescent="0.25">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c r="W110">
        <v>109</v>
      </c>
      <c r="X110" t="s">
        <v>3374</v>
      </c>
    </row>
    <row r="111" spans="1:24" ht="15" customHeight="1" x14ac:dyDescent="0.25">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c r="W111">
        <v>110</v>
      </c>
      <c r="X111" t="s">
        <v>3375</v>
      </c>
    </row>
    <row r="112" spans="1:24" ht="15" customHeight="1" x14ac:dyDescent="0.25">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c r="W112">
        <v>111</v>
      </c>
      <c r="X112" t="s">
        <v>3376</v>
      </c>
    </row>
    <row r="113" spans="1:24" ht="15" customHeight="1" x14ac:dyDescent="0.25">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c r="W113">
        <v>112</v>
      </c>
      <c r="X113" t="s">
        <v>3377</v>
      </c>
    </row>
    <row r="114" spans="1:24" ht="15" customHeight="1" x14ac:dyDescent="0.25">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c r="W114">
        <v>113</v>
      </c>
      <c r="X114" t="s">
        <v>3378</v>
      </c>
    </row>
    <row r="115" spans="1:24" ht="15" customHeight="1" x14ac:dyDescent="0.25">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c r="W115">
        <v>114</v>
      </c>
      <c r="X115" t="s">
        <v>3379</v>
      </c>
    </row>
    <row r="116" spans="1:24" ht="15" customHeight="1" x14ac:dyDescent="0.25">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c r="W116">
        <v>115</v>
      </c>
      <c r="X116" t="s">
        <v>3380</v>
      </c>
    </row>
    <row r="117" spans="1:24" ht="15" customHeight="1" x14ac:dyDescent="0.25">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c r="W117">
        <v>116</v>
      </c>
      <c r="X117" t="s">
        <v>3381</v>
      </c>
    </row>
    <row r="118" spans="1:24" ht="15" customHeight="1" x14ac:dyDescent="0.25">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c r="W118">
        <v>117</v>
      </c>
      <c r="X118" t="s">
        <v>3382</v>
      </c>
    </row>
    <row r="119" spans="1:24" ht="15" customHeight="1" x14ac:dyDescent="0.25">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c r="W119">
        <v>118</v>
      </c>
      <c r="X119" t="s">
        <v>3383</v>
      </c>
    </row>
    <row r="120" spans="1:24" ht="15" customHeight="1" x14ac:dyDescent="0.25">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c r="W120">
        <v>119</v>
      </c>
      <c r="X120" t="s">
        <v>3384</v>
      </c>
    </row>
    <row r="121" spans="1:24" ht="15" customHeight="1" x14ac:dyDescent="0.25">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c r="W121">
        <v>120</v>
      </c>
      <c r="X121" t="s">
        <v>3385</v>
      </c>
    </row>
    <row r="122" spans="1:24" ht="15" customHeight="1" x14ac:dyDescent="0.25">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c r="W122">
        <v>121</v>
      </c>
      <c r="X122" t="s">
        <v>3386</v>
      </c>
    </row>
    <row r="123" spans="1:24" ht="15" customHeight="1" x14ac:dyDescent="0.25">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c r="W123">
        <v>122</v>
      </c>
      <c r="X123" t="s">
        <v>3387</v>
      </c>
    </row>
    <row r="124" spans="1:24" ht="15" customHeight="1" x14ac:dyDescent="0.25">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c r="W124">
        <v>123</v>
      </c>
      <c r="X124" t="s">
        <v>3388</v>
      </c>
    </row>
    <row r="125" spans="1:24" ht="15" customHeight="1" x14ac:dyDescent="0.25">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c r="W125">
        <v>124</v>
      </c>
      <c r="X125" t="s">
        <v>3389</v>
      </c>
    </row>
    <row r="126" spans="1:24" ht="15" customHeight="1" x14ac:dyDescent="0.25">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c r="W126">
        <v>125</v>
      </c>
      <c r="X126" t="s">
        <v>3390</v>
      </c>
    </row>
    <row r="127" spans="1:24" ht="15" customHeight="1" x14ac:dyDescent="0.25">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c r="W127">
        <v>126</v>
      </c>
      <c r="X127" t="s">
        <v>3391</v>
      </c>
    </row>
    <row r="128" spans="1:24" ht="15" customHeight="1" x14ac:dyDescent="0.25">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c r="W128">
        <v>127</v>
      </c>
      <c r="X128" t="s">
        <v>3392</v>
      </c>
    </row>
    <row r="129" spans="1:24" ht="15" customHeight="1" x14ac:dyDescent="0.25">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c r="W129">
        <v>128</v>
      </c>
      <c r="X129" t="s">
        <v>3393</v>
      </c>
    </row>
    <row r="130" spans="1:24" ht="15" customHeight="1" x14ac:dyDescent="0.25">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c r="W130">
        <v>129</v>
      </c>
      <c r="X130" t="s">
        <v>3394</v>
      </c>
    </row>
    <row r="131" spans="1:24" ht="15" customHeight="1" x14ac:dyDescent="0.25">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c r="W131">
        <v>130</v>
      </c>
      <c r="X131" t="s">
        <v>3395</v>
      </c>
    </row>
    <row r="132" spans="1:24" ht="15" customHeight="1" x14ac:dyDescent="0.25">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c r="W132">
        <v>131</v>
      </c>
      <c r="X132" t="s">
        <v>3396</v>
      </c>
    </row>
    <row r="133" spans="1:24" ht="15" customHeight="1" x14ac:dyDescent="0.25">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c r="W133">
        <v>132</v>
      </c>
      <c r="X133" t="s">
        <v>3397</v>
      </c>
    </row>
    <row r="134" spans="1:24" ht="15" customHeight="1" x14ac:dyDescent="0.25">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c r="W134">
        <v>133</v>
      </c>
      <c r="X134" t="s">
        <v>3398</v>
      </c>
    </row>
    <row r="135" spans="1:24" ht="15" customHeight="1" x14ac:dyDescent="0.25">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c r="W135">
        <v>134</v>
      </c>
      <c r="X135" t="s">
        <v>3399</v>
      </c>
    </row>
    <row r="136" spans="1:24" ht="15" customHeight="1" x14ac:dyDescent="0.25">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c r="W136">
        <v>135</v>
      </c>
      <c r="X136" t="s">
        <v>3400</v>
      </c>
    </row>
    <row r="137" spans="1:24" ht="15" customHeight="1" x14ac:dyDescent="0.25">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c r="W137">
        <v>136</v>
      </c>
      <c r="X137" t="s">
        <v>3401</v>
      </c>
    </row>
    <row r="138" spans="1:24" ht="15" customHeight="1" x14ac:dyDescent="0.25">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c r="W138">
        <v>137</v>
      </c>
      <c r="X138" t="s">
        <v>3402</v>
      </c>
    </row>
    <row r="139" spans="1:24" ht="15" customHeight="1" x14ac:dyDescent="0.25">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c r="W139">
        <v>138</v>
      </c>
      <c r="X139" t="s">
        <v>3403</v>
      </c>
    </row>
    <row r="140" spans="1:24" ht="15" customHeight="1" x14ac:dyDescent="0.25">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c r="W140">
        <v>139</v>
      </c>
      <c r="X140" t="s">
        <v>3404</v>
      </c>
    </row>
    <row r="141" spans="1:24" ht="15" customHeight="1" x14ac:dyDescent="0.25">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c r="W141">
        <v>140</v>
      </c>
      <c r="X141" t="s">
        <v>3405</v>
      </c>
    </row>
    <row r="142" spans="1:24" ht="15" customHeight="1" x14ac:dyDescent="0.25">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c r="W142">
        <v>141</v>
      </c>
      <c r="X142" t="s">
        <v>3406</v>
      </c>
    </row>
    <row r="143" spans="1:24" ht="15" customHeight="1" x14ac:dyDescent="0.25">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c r="W143">
        <v>142</v>
      </c>
      <c r="X143" t="s">
        <v>3407</v>
      </c>
    </row>
    <row r="144" spans="1:24" ht="15" customHeight="1" x14ac:dyDescent="0.25">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c r="W144">
        <v>143</v>
      </c>
      <c r="X144" t="s">
        <v>3408</v>
      </c>
    </row>
    <row r="145" spans="1:24" ht="15" customHeight="1" x14ac:dyDescent="0.25">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c r="W145">
        <v>144</v>
      </c>
      <c r="X145" t="s">
        <v>3409</v>
      </c>
    </row>
    <row r="146" spans="1:24" ht="15" customHeight="1" x14ac:dyDescent="0.25">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c r="W146">
        <v>145</v>
      </c>
      <c r="X146" t="s">
        <v>3410</v>
      </c>
    </row>
    <row r="147" spans="1:24" ht="15" customHeight="1" x14ac:dyDescent="0.25">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c r="W147">
        <v>146</v>
      </c>
      <c r="X147" t="s">
        <v>3411</v>
      </c>
    </row>
    <row r="148" spans="1:24" ht="15" customHeight="1" x14ac:dyDescent="0.25">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c r="W148">
        <v>147</v>
      </c>
      <c r="X148" t="s">
        <v>3412</v>
      </c>
    </row>
    <row r="149" spans="1:24" ht="15" customHeight="1" x14ac:dyDescent="0.25">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c r="W149">
        <v>148</v>
      </c>
      <c r="X149" t="s">
        <v>3413</v>
      </c>
    </row>
    <row r="150" spans="1:24" ht="15" customHeight="1" x14ac:dyDescent="0.25">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c r="W150">
        <v>149</v>
      </c>
      <c r="X150" t="s">
        <v>3414</v>
      </c>
    </row>
    <row r="151" spans="1:24" ht="15" customHeight="1" x14ac:dyDescent="0.25">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c r="W151">
        <v>150</v>
      </c>
      <c r="X151" t="s">
        <v>3415</v>
      </c>
    </row>
    <row r="152" spans="1:24" ht="15" customHeight="1" x14ac:dyDescent="0.25">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c r="W152">
        <v>151</v>
      </c>
      <c r="X152" t="s">
        <v>3416</v>
      </c>
    </row>
    <row r="153" spans="1:24" ht="15" customHeight="1" x14ac:dyDescent="0.25">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c r="W153">
        <v>152</v>
      </c>
      <c r="X153" t="s">
        <v>3417</v>
      </c>
    </row>
    <row r="154" spans="1:24" ht="15" customHeight="1" x14ac:dyDescent="0.25">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c r="W154">
        <v>153</v>
      </c>
      <c r="X154" t="s">
        <v>3418</v>
      </c>
    </row>
    <row r="155" spans="1:24" ht="15" customHeight="1" x14ac:dyDescent="0.25">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c r="W155">
        <v>154</v>
      </c>
      <c r="X155" t="s">
        <v>3419</v>
      </c>
    </row>
    <row r="156" spans="1:24" ht="15" customHeight="1" x14ac:dyDescent="0.25">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c r="W156">
        <v>155</v>
      </c>
      <c r="X156" t="s">
        <v>3420</v>
      </c>
    </row>
    <row r="157" spans="1:24" ht="15" customHeight="1" x14ac:dyDescent="0.25">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c r="W157">
        <v>156</v>
      </c>
      <c r="X157" t="s">
        <v>3421</v>
      </c>
    </row>
    <row r="158" spans="1:24" ht="15" customHeight="1" x14ac:dyDescent="0.25">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c r="W158">
        <v>157</v>
      </c>
      <c r="X158" t="s">
        <v>3422</v>
      </c>
    </row>
    <row r="159" spans="1:24" ht="15" customHeight="1" x14ac:dyDescent="0.25">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c r="W159">
        <v>158</v>
      </c>
      <c r="X159" t="s">
        <v>3423</v>
      </c>
    </row>
    <row r="160" spans="1:24" ht="15" customHeight="1" x14ac:dyDescent="0.25">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c r="W160">
        <v>159</v>
      </c>
      <c r="X160" t="s">
        <v>3424</v>
      </c>
    </row>
    <row r="161" spans="1:24" ht="15" customHeight="1" x14ac:dyDescent="0.25">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c r="W161">
        <v>160</v>
      </c>
      <c r="X161" t="s">
        <v>3425</v>
      </c>
    </row>
    <row r="162" spans="1:24" ht="15" customHeight="1" x14ac:dyDescent="0.25">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c r="W162">
        <v>161</v>
      </c>
      <c r="X162" t="s">
        <v>3426</v>
      </c>
    </row>
    <row r="163" spans="1:24" ht="15" customHeight="1" x14ac:dyDescent="0.25">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c r="W163">
        <v>162</v>
      </c>
      <c r="X163" t="s">
        <v>3427</v>
      </c>
    </row>
    <row r="164" spans="1:24" ht="15" customHeight="1" x14ac:dyDescent="0.25">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c r="W164">
        <v>163</v>
      </c>
      <c r="X164" t="s">
        <v>3428</v>
      </c>
    </row>
    <row r="165" spans="1:24" ht="15" customHeight="1" x14ac:dyDescent="0.25">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c r="W165">
        <v>164</v>
      </c>
      <c r="X165" t="s">
        <v>3429</v>
      </c>
    </row>
    <row r="166" spans="1:24" ht="15" customHeight="1" x14ac:dyDescent="0.25">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c r="W166">
        <v>165</v>
      </c>
      <c r="X166" t="s">
        <v>3430</v>
      </c>
    </row>
    <row r="167" spans="1:24" ht="15" customHeight="1" x14ac:dyDescent="0.25">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c r="W167">
        <v>166</v>
      </c>
      <c r="X167" t="s">
        <v>3431</v>
      </c>
    </row>
    <row r="168" spans="1:24" ht="15" customHeight="1" x14ac:dyDescent="0.25">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c r="W168">
        <v>167</v>
      </c>
      <c r="X168" t="s">
        <v>3432</v>
      </c>
    </row>
    <row r="169" spans="1:24" ht="15" customHeight="1" x14ac:dyDescent="0.25">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c r="W169">
        <v>168</v>
      </c>
      <c r="X169" t="s">
        <v>3433</v>
      </c>
    </row>
    <row r="170" spans="1:24" ht="15" customHeight="1" x14ac:dyDescent="0.25">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c r="W170">
        <v>169</v>
      </c>
      <c r="X170" t="s">
        <v>3434</v>
      </c>
    </row>
    <row r="171" spans="1:24" ht="15" customHeight="1" x14ac:dyDescent="0.25">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c r="W171">
        <v>170</v>
      </c>
      <c r="X171" t="s">
        <v>3435</v>
      </c>
    </row>
    <row r="172" spans="1:24" ht="15" customHeight="1" x14ac:dyDescent="0.25">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c r="W172">
        <v>171</v>
      </c>
      <c r="X172" t="s">
        <v>3436</v>
      </c>
    </row>
    <row r="173" spans="1:24" ht="15" customHeight="1" x14ac:dyDescent="0.25">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c r="W173">
        <v>172</v>
      </c>
      <c r="X173" t="s">
        <v>3437</v>
      </c>
    </row>
    <row r="174" spans="1:24" ht="15" customHeight="1" x14ac:dyDescent="0.25">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c r="W174">
        <v>173</v>
      </c>
      <c r="X174" t="s">
        <v>3438</v>
      </c>
    </row>
    <row r="175" spans="1:24" ht="15" customHeight="1" x14ac:dyDescent="0.25">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c r="W175">
        <v>174</v>
      </c>
      <c r="X175" t="s">
        <v>3439</v>
      </c>
    </row>
    <row r="176" spans="1:24" ht="15" customHeight="1" x14ac:dyDescent="0.25">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c r="W176">
        <v>175</v>
      </c>
      <c r="X176" t="s">
        <v>3440</v>
      </c>
    </row>
    <row r="177" spans="1:24" ht="15" customHeight="1" x14ac:dyDescent="0.25">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c r="W177">
        <v>176</v>
      </c>
      <c r="X177" t="s">
        <v>3441</v>
      </c>
    </row>
    <row r="178" spans="1:24" ht="15" customHeight="1" x14ac:dyDescent="0.25">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c r="W178">
        <v>177</v>
      </c>
      <c r="X178" t="s">
        <v>3442</v>
      </c>
    </row>
    <row r="179" spans="1:24" ht="15" customHeight="1" x14ac:dyDescent="0.25">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c r="W179">
        <v>178</v>
      </c>
      <c r="X179" t="s">
        <v>3443</v>
      </c>
    </row>
    <row r="180" spans="1:24" ht="15" customHeight="1" x14ac:dyDescent="0.25">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c r="W180">
        <v>179</v>
      </c>
      <c r="X180" t="s">
        <v>3444</v>
      </c>
    </row>
    <row r="181" spans="1:24" ht="15" customHeight="1" x14ac:dyDescent="0.25">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c r="W181">
        <v>180</v>
      </c>
      <c r="X181" t="s">
        <v>3445</v>
      </c>
    </row>
    <row r="182" spans="1:24" ht="15" customHeight="1" x14ac:dyDescent="0.25">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c r="W182">
        <v>181</v>
      </c>
      <c r="X182" t="s">
        <v>3446</v>
      </c>
    </row>
    <row r="183" spans="1:24" ht="15" customHeight="1" x14ac:dyDescent="0.25">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c r="W183">
        <v>182</v>
      </c>
      <c r="X183" t="s">
        <v>3447</v>
      </c>
    </row>
    <row r="184" spans="1:24" ht="15" customHeight="1" x14ac:dyDescent="0.25">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c r="W184">
        <v>183</v>
      </c>
      <c r="X184" t="s">
        <v>3448</v>
      </c>
    </row>
    <row r="185" spans="1:24" ht="15" customHeight="1" x14ac:dyDescent="0.25">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c r="W185">
        <v>184</v>
      </c>
      <c r="X185" t="s">
        <v>3449</v>
      </c>
    </row>
    <row r="186" spans="1:24" ht="15" customHeight="1" x14ac:dyDescent="0.25">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c r="W186">
        <v>185</v>
      </c>
      <c r="X186" t="s">
        <v>3450</v>
      </c>
    </row>
    <row r="187" spans="1:24" ht="15" customHeight="1" x14ac:dyDescent="0.25">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c r="W187">
        <v>186</v>
      </c>
      <c r="X187" t="s">
        <v>3451</v>
      </c>
    </row>
    <row r="188" spans="1:24" ht="15" customHeight="1" x14ac:dyDescent="0.25">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c r="W188">
        <v>187</v>
      </c>
      <c r="X188" t="s">
        <v>3452</v>
      </c>
    </row>
    <row r="189" spans="1:24" ht="15" customHeight="1" x14ac:dyDescent="0.25">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c r="W189">
        <v>188</v>
      </c>
      <c r="X189" t="s">
        <v>3453</v>
      </c>
    </row>
    <row r="190" spans="1:24" ht="15" customHeight="1" x14ac:dyDescent="0.25">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c r="W190">
        <v>189</v>
      </c>
      <c r="X190" t="s">
        <v>3454</v>
      </c>
    </row>
    <row r="191" spans="1:24" ht="15" customHeight="1" x14ac:dyDescent="0.25">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c r="W191">
        <v>190</v>
      </c>
      <c r="X191" t="s">
        <v>3455</v>
      </c>
    </row>
    <row r="192" spans="1:24" ht="15" customHeight="1" x14ac:dyDescent="0.25">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c r="W192">
        <v>191</v>
      </c>
      <c r="X192" t="s">
        <v>3456</v>
      </c>
    </row>
    <row r="193" spans="1:24" ht="15" customHeight="1" x14ac:dyDescent="0.25">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c r="W193">
        <v>192</v>
      </c>
      <c r="X193" t="s">
        <v>3457</v>
      </c>
    </row>
    <row r="194" spans="1:24" ht="15" customHeight="1" x14ac:dyDescent="0.25">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c r="W194">
        <v>193</v>
      </c>
      <c r="X194" t="s">
        <v>3458</v>
      </c>
    </row>
    <row r="195" spans="1:24" ht="15" customHeight="1" x14ac:dyDescent="0.25">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c r="W195">
        <v>194</v>
      </c>
      <c r="X195" t="s">
        <v>3459</v>
      </c>
    </row>
    <row r="196" spans="1:24" ht="15" customHeight="1" x14ac:dyDescent="0.25">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c r="W196">
        <v>195</v>
      </c>
      <c r="X196" t="s">
        <v>3460</v>
      </c>
    </row>
    <row r="197" spans="1:24" ht="15" customHeight="1" x14ac:dyDescent="0.25">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c r="W197">
        <v>196</v>
      </c>
      <c r="X197" t="s">
        <v>3461</v>
      </c>
    </row>
    <row r="198" spans="1:24" ht="15" customHeight="1" x14ac:dyDescent="0.25">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c r="W198">
        <v>197</v>
      </c>
      <c r="X198" t="s">
        <v>3462</v>
      </c>
    </row>
    <row r="199" spans="1:24" ht="15" customHeight="1" x14ac:dyDescent="0.25">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c r="W199">
        <v>198</v>
      </c>
      <c r="X199" t="s">
        <v>3463</v>
      </c>
    </row>
    <row r="200" spans="1:24" ht="15" customHeight="1" x14ac:dyDescent="0.25">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c r="W200">
        <v>199</v>
      </c>
      <c r="X200" t="s">
        <v>3464</v>
      </c>
    </row>
    <row r="201" spans="1:24" ht="15" customHeight="1" x14ac:dyDescent="0.25">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c r="W201">
        <v>200</v>
      </c>
      <c r="X201" t="s">
        <v>3465</v>
      </c>
    </row>
    <row r="202" spans="1:24" ht="15" customHeight="1" x14ac:dyDescent="0.25">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c r="W202">
        <v>201</v>
      </c>
      <c r="X202" t="s">
        <v>3466</v>
      </c>
    </row>
    <row r="203" spans="1:24" ht="15" customHeight="1" x14ac:dyDescent="0.25">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c r="W203">
        <v>202</v>
      </c>
      <c r="X203" t="s">
        <v>3467</v>
      </c>
    </row>
    <row r="204" spans="1:24" ht="15" customHeight="1" x14ac:dyDescent="0.25">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c r="W204">
        <v>203</v>
      </c>
      <c r="X204" t="s">
        <v>3468</v>
      </c>
    </row>
    <row r="205" spans="1:24" ht="15" customHeight="1" x14ac:dyDescent="0.25">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c r="W205">
        <v>204</v>
      </c>
      <c r="X205" t="s">
        <v>3469</v>
      </c>
    </row>
    <row r="206" spans="1:24" ht="15" customHeight="1" x14ac:dyDescent="0.25">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c r="W206">
        <v>205</v>
      </c>
      <c r="X206" t="s">
        <v>3470</v>
      </c>
    </row>
    <row r="207" spans="1:24" ht="15" customHeight="1" x14ac:dyDescent="0.25">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c r="W207">
        <v>206</v>
      </c>
      <c r="X207" t="s">
        <v>3471</v>
      </c>
    </row>
    <row r="208" spans="1:24" ht="15" customHeight="1" x14ac:dyDescent="0.25">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c r="W208">
        <v>207</v>
      </c>
      <c r="X208" t="s">
        <v>3472</v>
      </c>
    </row>
    <row r="209" spans="1:24" ht="15" customHeight="1" x14ac:dyDescent="0.25">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c r="W209">
        <v>208</v>
      </c>
      <c r="X209" t="s">
        <v>3473</v>
      </c>
    </row>
    <row r="210" spans="1:24" ht="15" customHeight="1" x14ac:dyDescent="0.25">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c r="W210">
        <v>209</v>
      </c>
      <c r="X210" t="s">
        <v>3474</v>
      </c>
    </row>
    <row r="211" spans="1:24" ht="15" customHeight="1" x14ac:dyDescent="0.25">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c r="W211">
        <v>210</v>
      </c>
      <c r="X211" t="s">
        <v>3475</v>
      </c>
    </row>
    <row r="212" spans="1:24" ht="15" customHeight="1" x14ac:dyDescent="0.25">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c r="W212">
        <v>211</v>
      </c>
      <c r="X212" t="s">
        <v>3476</v>
      </c>
    </row>
    <row r="213" spans="1:24" ht="15" customHeight="1" x14ac:dyDescent="0.25">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c r="W213">
        <v>212</v>
      </c>
      <c r="X213" t="s">
        <v>3477</v>
      </c>
    </row>
    <row r="214" spans="1:24" ht="15" customHeight="1" x14ac:dyDescent="0.25">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c r="W214">
        <v>213</v>
      </c>
      <c r="X214" t="s">
        <v>3478</v>
      </c>
    </row>
    <row r="215" spans="1:24" ht="15" customHeight="1" x14ac:dyDescent="0.25">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c r="W215">
        <v>214</v>
      </c>
      <c r="X215" t="s">
        <v>3479</v>
      </c>
    </row>
    <row r="216" spans="1:24" ht="15" customHeight="1" x14ac:dyDescent="0.25">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c r="W216">
        <v>215</v>
      </c>
      <c r="X216" t="s">
        <v>3480</v>
      </c>
    </row>
    <row r="217" spans="1:24" ht="15" customHeight="1" x14ac:dyDescent="0.25">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c r="W217">
        <v>216</v>
      </c>
      <c r="X217" t="s">
        <v>3481</v>
      </c>
    </row>
    <row r="218" spans="1:24" ht="15" customHeight="1" x14ac:dyDescent="0.25">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c r="W218">
        <v>217</v>
      </c>
      <c r="X218" t="s">
        <v>3482</v>
      </c>
    </row>
    <row r="219" spans="1:24" ht="15" customHeight="1" x14ac:dyDescent="0.25">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c r="W219">
        <v>218</v>
      </c>
      <c r="X219" t="s">
        <v>3483</v>
      </c>
    </row>
    <row r="220" spans="1:24" ht="15" customHeight="1" x14ac:dyDescent="0.25">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c r="W220">
        <v>219</v>
      </c>
      <c r="X220" t="s">
        <v>3484</v>
      </c>
    </row>
    <row r="221" spans="1:24" ht="15" customHeight="1" x14ac:dyDescent="0.25">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c r="W221">
        <v>220</v>
      </c>
      <c r="X221" t="s">
        <v>3485</v>
      </c>
    </row>
    <row r="222" spans="1:24" ht="15" customHeight="1" x14ac:dyDescent="0.25">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c r="W222">
        <v>221</v>
      </c>
      <c r="X222" t="s">
        <v>3486</v>
      </c>
    </row>
    <row r="223" spans="1:24" ht="15" customHeight="1" x14ac:dyDescent="0.25">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c r="W223">
        <v>222</v>
      </c>
      <c r="X223" t="s">
        <v>3487</v>
      </c>
    </row>
    <row r="224" spans="1:24" ht="15" customHeight="1" x14ac:dyDescent="0.25">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c r="W224">
        <v>223</v>
      </c>
      <c r="X224" t="s">
        <v>3488</v>
      </c>
    </row>
    <row r="225" spans="1:24" ht="15" customHeight="1" x14ac:dyDescent="0.25">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c r="W225">
        <v>224</v>
      </c>
      <c r="X225" t="s">
        <v>3489</v>
      </c>
    </row>
    <row r="226" spans="1:24" ht="15" customHeight="1" x14ac:dyDescent="0.25">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c r="W226">
        <v>225</v>
      </c>
      <c r="X226" t="s">
        <v>3490</v>
      </c>
    </row>
    <row r="227" spans="1:24" ht="15" customHeight="1" x14ac:dyDescent="0.25">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c r="W227">
        <v>226</v>
      </c>
      <c r="X227" t="s">
        <v>3491</v>
      </c>
    </row>
    <row r="228" spans="1:24" ht="15" customHeight="1" x14ac:dyDescent="0.25">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c r="W228">
        <v>227</v>
      </c>
      <c r="X228" t="s">
        <v>3492</v>
      </c>
    </row>
    <row r="229" spans="1:24" ht="15" customHeight="1" x14ac:dyDescent="0.25">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c r="W229">
        <v>228</v>
      </c>
      <c r="X229" t="s">
        <v>3493</v>
      </c>
    </row>
    <row r="230" spans="1:24" ht="15" customHeight="1" x14ac:dyDescent="0.25">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c r="W230">
        <v>229</v>
      </c>
      <c r="X230" t="s">
        <v>3494</v>
      </c>
    </row>
    <row r="231" spans="1:24" ht="15" customHeight="1" x14ac:dyDescent="0.25">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c r="W231">
        <v>230</v>
      </c>
      <c r="X231" t="s">
        <v>3495</v>
      </c>
    </row>
    <row r="232" spans="1:24" ht="15" customHeight="1" x14ac:dyDescent="0.25">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c r="W232">
        <v>231</v>
      </c>
      <c r="X232" t="s">
        <v>3496</v>
      </c>
    </row>
    <row r="233" spans="1:24" ht="15" customHeight="1" x14ac:dyDescent="0.25">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c r="W233">
        <v>232</v>
      </c>
      <c r="X233" t="s">
        <v>3497</v>
      </c>
    </row>
    <row r="234" spans="1:24" ht="15" customHeight="1" x14ac:dyDescent="0.25">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c r="W234">
        <v>233</v>
      </c>
      <c r="X234" t="s">
        <v>3498</v>
      </c>
    </row>
    <row r="235" spans="1:24" ht="15" customHeight="1" x14ac:dyDescent="0.25">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c r="W235">
        <v>234</v>
      </c>
      <c r="X235" t="s">
        <v>3499</v>
      </c>
    </row>
    <row r="236" spans="1:24" ht="15" customHeight="1" x14ac:dyDescent="0.25">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c r="W236">
        <v>235</v>
      </c>
      <c r="X236" t="s">
        <v>3500</v>
      </c>
    </row>
    <row r="237" spans="1:24" ht="15" customHeight="1" x14ac:dyDescent="0.25">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c r="W237">
        <v>236</v>
      </c>
      <c r="X237" t="s">
        <v>3501</v>
      </c>
    </row>
    <row r="238" spans="1:24" ht="15" customHeight="1" x14ac:dyDescent="0.25">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c r="W238">
        <v>237</v>
      </c>
      <c r="X238" t="s">
        <v>3502</v>
      </c>
    </row>
    <row r="239" spans="1:24" ht="15" customHeight="1" x14ac:dyDescent="0.25">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c r="W239">
        <v>238</v>
      </c>
      <c r="X239" t="s">
        <v>3503</v>
      </c>
    </row>
    <row r="240" spans="1:24" ht="15" customHeight="1" x14ac:dyDescent="0.25">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c r="W240">
        <v>239</v>
      </c>
      <c r="X240" t="s">
        <v>3504</v>
      </c>
    </row>
    <row r="241" spans="1:24" ht="15" customHeight="1" x14ac:dyDescent="0.25">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c r="W241">
        <v>240</v>
      </c>
      <c r="X241" t="s">
        <v>3505</v>
      </c>
    </row>
    <row r="242" spans="1:24" ht="15" customHeight="1" x14ac:dyDescent="0.25">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c r="W242">
        <v>241</v>
      </c>
      <c r="X242" t="s">
        <v>3506</v>
      </c>
    </row>
    <row r="243" spans="1:24" ht="15" customHeight="1" x14ac:dyDescent="0.25">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c r="W243">
        <v>242</v>
      </c>
      <c r="X243" t="s">
        <v>3507</v>
      </c>
    </row>
    <row r="244" spans="1:24" ht="15" customHeight="1" x14ac:dyDescent="0.25">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c r="W244">
        <v>243</v>
      </c>
      <c r="X244" t="s">
        <v>3508</v>
      </c>
    </row>
    <row r="245" spans="1:24" ht="15" customHeight="1" x14ac:dyDescent="0.25">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c r="W245">
        <v>244</v>
      </c>
      <c r="X245" t="s">
        <v>3509</v>
      </c>
    </row>
    <row r="246" spans="1:24" ht="15" customHeight="1" x14ac:dyDescent="0.25">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c r="W246">
        <v>245</v>
      </c>
      <c r="X246" t="s">
        <v>3510</v>
      </c>
    </row>
    <row r="247" spans="1:24" ht="15" customHeight="1" x14ac:dyDescent="0.25">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c r="W247">
        <v>246</v>
      </c>
      <c r="X247" t="s">
        <v>3511</v>
      </c>
    </row>
    <row r="248" spans="1:24" ht="15" customHeight="1" x14ac:dyDescent="0.25">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c r="W248">
        <v>247</v>
      </c>
      <c r="X248" t="s">
        <v>3512</v>
      </c>
    </row>
    <row r="249" spans="1:24" ht="15" customHeight="1" x14ac:dyDescent="0.25">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c r="W249">
        <v>248</v>
      </c>
      <c r="X249" t="s">
        <v>3513</v>
      </c>
    </row>
    <row r="250" spans="1:24" ht="15" customHeight="1" x14ac:dyDescent="0.25">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c r="W250">
        <v>249</v>
      </c>
      <c r="X250" t="s">
        <v>3514</v>
      </c>
    </row>
    <row r="251" spans="1:24" ht="15" customHeight="1" x14ac:dyDescent="0.25">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c r="W251">
        <v>250</v>
      </c>
      <c r="X251" t="s">
        <v>3515</v>
      </c>
    </row>
    <row r="252" spans="1:24" ht="15" customHeight="1" x14ac:dyDescent="0.25">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c r="W252">
        <v>251</v>
      </c>
      <c r="X252" t="s">
        <v>3516</v>
      </c>
    </row>
    <row r="253" spans="1:24" ht="15" customHeight="1" x14ac:dyDescent="0.25">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c r="W253">
        <v>252</v>
      </c>
      <c r="X253" t="s">
        <v>3517</v>
      </c>
    </row>
    <row r="254" spans="1:24" ht="15" customHeight="1" x14ac:dyDescent="0.25">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c r="W254">
        <v>253</v>
      </c>
      <c r="X254" t="s">
        <v>3518</v>
      </c>
    </row>
    <row r="255" spans="1:24" ht="15" customHeight="1" x14ac:dyDescent="0.25">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c r="W255">
        <v>254</v>
      </c>
      <c r="X255" t="s">
        <v>3519</v>
      </c>
    </row>
    <row r="256" spans="1:24" ht="15" customHeight="1" x14ac:dyDescent="0.25">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c r="W256">
        <v>255</v>
      </c>
      <c r="X256" t="s">
        <v>3520</v>
      </c>
    </row>
    <row r="257" spans="1:24" ht="15" customHeight="1" x14ac:dyDescent="0.25">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c r="W257">
        <v>256</v>
      </c>
      <c r="X257" t="s">
        <v>3521</v>
      </c>
    </row>
    <row r="258" spans="1:24" ht="15" customHeight="1" x14ac:dyDescent="0.25">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c r="W258">
        <v>257</v>
      </c>
      <c r="X258" t="s">
        <v>3522</v>
      </c>
    </row>
    <row r="259" spans="1:24" ht="15" customHeight="1" x14ac:dyDescent="0.25">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c r="W259">
        <v>258</v>
      </c>
      <c r="X259" t="s">
        <v>3523</v>
      </c>
    </row>
    <row r="260" spans="1:24" ht="15" customHeight="1" x14ac:dyDescent="0.25">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c r="W260">
        <v>259</v>
      </c>
      <c r="X260" t="s">
        <v>3524</v>
      </c>
    </row>
    <row r="261" spans="1:24" ht="15" customHeight="1" x14ac:dyDescent="0.25">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c r="W261">
        <v>260</v>
      </c>
      <c r="X261" t="s">
        <v>3525</v>
      </c>
    </row>
    <row r="262" spans="1:24" ht="15" customHeight="1" x14ac:dyDescent="0.25">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c r="W262">
        <v>261</v>
      </c>
      <c r="X262" t="s">
        <v>3526</v>
      </c>
    </row>
    <row r="263" spans="1:24" ht="15" customHeight="1" x14ac:dyDescent="0.25">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c r="W263">
        <v>262</v>
      </c>
      <c r="X263" t="s">
        <v>3527</v>
      </c>
    </row>
    <row r="264" spans="1:24" ht="15" customHeight="1" x14ac:dyDescent="0.25">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c r="W264">
        <v>263</v>
      </c>
      <c r="X264" t="s">
        <v>3528</v>
      </c>
    </row>
    <row r="265" spans="1:24" ht="15" customHeight="1" x14ac:dyDescent="0.25">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c r="W265">
        <v>264</v>
      </c>
      <c r="X265" t="s">
        <v>3529</v>
      </c>
    </row>
    <row r="266" spans="1:24" ht="15" customHeight="1" x14ac:dyDescent="0.25">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c r="W266">
        <v>265</v>
      </c>
      <c r="X266" t="s">
        <v>3530</v>
      </c>
    </row>
    <row r="267" spans="1:24" ht="15" customHeight="1" x14ac:dyDescent="0.25">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c r="W267">
        <v>266</v>
      </c>
      <c r="X267" t="s">
        <v>3531</v>
      </c>
    </row>
    <row r="268" spans="1:24" ht="15" customHeight="1" x14ac:dyDescent="0.25">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c r="W268">
        <v>267</v>
      </c>
      <c r="X268" t="s">
        <v>3532</v>
      </c>
    </row>
    <row r="269" spans="1:24" ht="15" customHeight="1" x14ac:dyDescent="0.25">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c r="W269">
        <v>268</v>
      </c>
      <c r="X269" t="s">
        <v>3533</v>
      </c>
    </row>
    <row r="270" spans="1:24" ht="15" customHeight="1" x14ac:dyDescent="0.25">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c r="W270">
        <v>269</v>
      </c>
      <c r="X270" t="s">
        <v>3534</v>
      </c>
    </row>
    <row r="271" spans="1:24" ht="15" customHeight="1" x14ac:dyDescent="0.25">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c r="W271">
        <v>270</v>
      </c>
      <c r="X271" t="s">
        <v>3535</v>
      </c>
    </row>
    <row r="272" spans="1:24" ht="15" customHeight="1" x14ac:dyDescent="0.25">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c r="W272">
        <v>271</v>
      </c>
      <c r="X272" t="s">
        <v>3536</v>
      </c>
    </row>
    <row r="273" spans="1:24" ht="15" customHeight="1" x14ac:dyDescent="0.25">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c r="W273">
        <v>272</v>
      </c>
      <c r="X273" t="s">
        <v>3537</v>
      </c>
    </row>
    <row r="274" spans="1:24" ht="15" customHeight="1" x14ac:dyDescent="0.25">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c r="W274">
        <v>273</v>
      </c>
      <c r="X274" t="s">
        <v>3538</v>
      </c>
    </row>
    <row r="275" spans="1:24" ht="15" customHeight="1" x14ac:dyDescent="0.25">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c r="W275">
        <v>274</v>
      </c>
      <c r="X275" t="s">
        <v>3539</v>
      </c>
    </row>
    <row r="276" spans="1:24" ht="15" customHeight="1" x14ac:dyDescent="0.25">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c r="W276">
        <v>275</v>
      </c>
      <c r="X276" t="s">
        <v>3540</v>
      </c>
    </row>
    <row r="277" spans="1:24" ht="15" customHeight="1" x14ac:dyDescent="0.25">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c r="W277">
        <v>276</v>
      </c>
      <c r="X277" t="s">
        <v>3541</v>
      </c>
    </row>
    <row r="278" spans="1:24" ht="15" customHeight="1" x14ac:dyDescent="0.25">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c r="W278">
        <v>277</v>
      </c>
      <c r="X278" t="s">
        <v>3542</v>
      </c>
    </row>
    <row r="279" spans="1:24" ht="15" customHeight="1" x14ac:dyDescent="0.25">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c r="W279">
        <v>278</v>
      </c>
      <c r="X279" t="s">
        <v>3543</v>
      </c>
    </row>
    <row r="280" spans="1:24" ht="15" customHeight="1" x14ac:dyDescent="0.25">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c r="W280">
        <v>279</v>
      </c>
      <c r="X280" t="s">
        <v>3544</v>
      </c>
    </row>
    <row r="281" spans="1:24" ht="15" customHeight="1" x14ac:dyDescent="0.25">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c r="W281">
        <v>280</v>
      </c>
      <c r="X281" t="s">
        <v>3545</v>
      </c>
    </row>
    <row r="282" spans="1:24" ht="15" customHeight="1" x14ac:dyDescent="0.25">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c r="W282">
        <v>281</v>
      </c>
      <c r="X282" t="s">
        <v>3546</v>
      </c>
    </row>
    <row r="283" spans="1:24" ht="15" customHeight="1" x14ac:dyDescent="0.25">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c r="W283">
        <v>282</v>
      </c>
      <c r="X283" t="s">
        <v>3547</v>
      </c>
    </row>
    <row r="284" spans="1:24" ht="15" customHeight="1" x14ac:dyDescent="0.25">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c r="W284">
        <v>283</v>
      </c>
      <c r="X284" t="s">
        <v>3548</v>
      </c>
    </row>
    <row r="285" spans="1:24" ht="15" customHeight="1" x14ac:dyDescent="0.25">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c r="W285">
        <v>284</v>
      </c>
      <c r="X285" t="s">
        <v>3549</v>
      </c>
    </row>
    <row r="286" spans="1:24" ht="15" customHeight="1" x14ac:dyDescent="0.25">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c r="W286">
        <v>285</v>
      </c>
      <c r="X286" t="s">
        <v>3550</v>
      </c>
    </row>
    <row r="287" spans="1:24" ht="15" customHeight="1" x14ac:dyDescent="0.25">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c r="W287">
        <v>286</v>
      </c>
      <c r="X287" t="s">
        <v>3551</v>
      </c>
    </row>
    <row r="288" spans="1:24" ht="15" customHeight="1" x14ac:dyDescent="0.25">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c r="W288">
        <v>287</v>
      </c>
      <c r="X288" t="s">
        <v>3552</v>
      </c>
    </row>
    <row r="289" spans="1:24" ht="15" customHeight="1" x14ac:dyDescent="0.25">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c r="W289">
        <v>288</v>
      </c>
      <c r="X289" t="s">
        <v>3553</v>
      </c>
    </row>
    <row r="290" spans="1:24" ht="15" customHeight="1" x14ac:dyDescent="0.25">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c r="W290">
        <v>289</v>
      </c>
      <c r="X290" t="s">
        <v>3554</v>
      </c>
    </row>
    <row r="291" spans="1:24" ht="15" customHeight="1" x14ac:dyDescent="0.25">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c r="W291">
        <v>290</v>
      </c>
      <c r="X291" t="s">
        <v>3555</v>
      </c>
    </row>
    <row r="292" spans="1:24" ht="15" customHeight="1" x14ac:dyDescent="0.25">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c r="W292">
        <v>291</v>
      </c>
      <c r="X292" t="s">
        <v>3556</v>
      </c>
    </row>
    <row r="293" spans="1:24" ht="15" customHeight="1" x14ac:dyDescent="0.25">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c r="W293">
        <v>292</v>
      </c>
      <c r="X293" t="s">
        <v>3557</v>
      </c>
    </row>
    <row r="294" spans="1:24" ht="15" customHeight="1" x14ac:dyDescent="0.25">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c r="W294">
        <v>293</v>
      </c>
      <c r="X294" t="s">
        <v>3558</v>
      </c>
    </row>
    <row r="295" spans="1:24" ht="15" customHeight="1" x14ac:dyDescent="0.25">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c r="W295">
        <v>294</v>
      </c>
      <c r="X295" t="s">
        <v>3559</v>
      </c>
    </row>
    <row r="296" spans="1:24" ht="15" customHeight="1" x14ac:dyDescent="0.25">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c r="W296">
        <v>295</v>
      </c>
      <c r="X296" t="s">
        <v>3560</v>
      </c>
    </row>
    <row r="297" spans="1:24" ht="15" customHeight="1" x14ac:dyDescent="0.25">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c r="W297">
        <v>296</v>
      </c>
      <c r="X297" t="s">
        <v>3561</v>
      </c>
    </row>
    <row r="298" spans="1:24" ht="15" customHeight="1" x14ac:dyDescent="0.25">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c r="W298">
        <v>297</v>
      </c>
      <c r="X298" t="s">
        <v>3562</v>
      </c>
    </row>
    <row r="299" spans="1:24" ht="15" customHeight="1" x14ac:dyDescent="0.25">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c r="W299">
        <v>298</v>
      </c>
      <c r="X299" t="s">
        <v>3563</v>
      </c>
    </row>
    <row r="300" spans="1:24" ht="15" customHeight="1" x14ac:dyDescent="0.25">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c r="W300">
        <v>299</v>
      </c>
      <c r="X300" t="s">
        <v>3564</v>
      </c>
    </row>
    <row r="301" spans="1:24" ht="15" customHeight="1" x14ac:dyDescent="0.25">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c r="W301">
        <v>300</v>
      </c>
      <c r="X301" t="s">
        <v>3565</v>
      </c>
    </row>
    <row r="302" spans="1:24" ht="15" customHeight="1" x14ac:dyDescent="0.25">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c r="W302">
        <v>301</v>
      </c>
      <c r="X302" t="s">
        <v>3566</v>
      </c>
    </row>
    <row r="303" spans="1:24" ht="15" customHeight="1" x14ac:dyDescent="0.25">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c r="W303">
        <v>302</v>
      </c>
      <c r="X303" t="s">
        <v>3567</v>
      </c>
    </row>
    <row r="304" spans="1:24" ht="15" customHeight="1" x14ac:dyDescent="0.25">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c r="W304">
        <v>303</v>
      </c>
      <c r="X304" t="s">
        <v>3568</v>
      </c>
    </row>
    <row r="305" spans="1:24" ht="15" customHeight="1" x14ac:dyDescent="0.25">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c r="W305">
        <v>304</v>
      </c>
      <c r="X305" t="s">
        <v>3569</v>
      </c>
    </row>
    <row r="306" spans="1:24" ht="15" customHeight="1" x14ac:dyDescent="0.25">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c r="W306">
        <v>305</v>
      </c>
      <c r="X306" t="s">
        <v>3570</v>
      </c>
    </row>
    <row r="307" spans="1:24" ht="15" customHeight="1" x14ac:dyDescent="0.25">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c r="W307">
        <v>306</v>
      </c>
      <c r="X307" t="s">
        <v>3571</v>
      </c>
    </row>
    <row r="308" spans="1:24" ht="15" customHeight="1" x14ac:dyDescent="0.25">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c r="W308">
        <v>307</v>
      </c>
      <c r="X308" t="s">
        <v>3572</v>
      </c>
    </row>
    <row r="309" spans="1:24" ht="15" customHeight="1" x14ac:dyDescent="0.25">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c r="W309">
        <v>308</v>
      </c>
      <c r="X309" t="s">
        <v>3573</v>
      </c>
    </row>
    <row r="310" spans="1:24" ht="15" customHeight="1" x14ac:dyDescent="0.25">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c r="W310">
        <v>309</v>
      </c>
      <c r="X310" t="s">
        <v>3574</v>
      </c>
    </row>
    <row r="311" spans="1:24" ht="15" customHeight="1" x14ac:dyDescent="0.25">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c r="W311">
        <v>310</v>
      </c>
      <c r="X311" t="s">
        <v>3575</v>
      </c>
    </row>
    <row r="312" spans="1:24" ht="15" customHeight="1" x14ac:dyDescent="0.25">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c r="W312">
        <v>311</v>
      </c>
      <c r="X312" t="s">
        <v>3576</v>
      </c>
    </row>
    <row r="313" spans="1:24" ht="15" customHeight="1" x14ac:dyDescent="0.25">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c r="W313">
        <v>312</v>
      </c>
      <c r="X313" t="s">
        <v>3577</v>
      </c>
    </row>
    <row r="314" spans="1:24" ht="15" customHeight="1" x14ac:dyDescent="0.25">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c r="W314">
        <v>313</v>
      </c>
      <c r="X314" t="s">
        <v>3578</v>
      </c>
    </row>
    <row r="315" spans="1:24" ht="15" customHeight="1" x14ac:dyDescent="0.25">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c r="W315">
        <v>314</v>
      </c>
      <c r="X315" t="s">
        <v>3579</v>
      </c>
    </row>
    <row r="316" spans="1:24" ht="15" customHeight="1" x14ac:dyDescent="0.25">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c r="W316">
        <v>315</v>
      </c>
      <c r="X316" t="s">
        <v>3580</v>
      </c>
    </row>
    <row r="317" spans="1:24" ht="15" customHeight="1" x14ac:dyDescent="0.25">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c r="W317">
        <v>316</v>
      </c>
      <c r="X317" t="s">
        <v>3581</v>
      </c>
    </row>
    <row r="318" spans="1:24" ht="15" customHeight="1" x14ac:dyDescent="0.25">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c r="W318">
        <v>317</v>
      </c>
      <c r="X318" t="s">
        <v>3582</v>
      </c>
    </row>
    <row r="319" spans="1:24" ht="15" customHeight="1" x14ac:dyDescent="0.25">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c r="W319">
        <v>318</v>
      </c>
      <c r="X319" t="s">
        <v>3583</v>
      </c>
    </row>
    <row r="320" spans="1:24" ht="15" customHeight="1" x14ac:dyDescent="0.25">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c r="W320">
        <v>319</v>
      </c>
      <c r="X320" t="s">
        <v>3584</v>
      </c>
    </row>
    <row r="321" spans="1:24" ht="15" customHeight="1" x14ac:dyDescent="0.25">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c r="W321">
        <v>320</v>
      </c>
      <c r="X321" t="s">
        <v>3585</v>
      </c>
    </row>
    <row r="322" spans="1:24" ht="15" customHeight="1" x14ac:dyDescent="0.25">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c r="W322">
        <v>321</v>
      </c>
      <c r="X322" t="s">
        <v>3586</v>
      </c>
    </row>
    <row r="323" spans="1:24" x14ac:dyDescent="0.25">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c r="W323">
        <v>322</v>
      </c>
      <c r="X323" t="s">
        <v>3587</v>
      </c>
    </row>
    <row r="324" spans="1:24" x14ac:dyDescent="0.25">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c r="W324">
        <v>323</v>
      </c>
      <c r="X324" t="s">
        <v>3588</v>
      </c>
    </row>
    <row r="325" spans="1:24" x14ac:dyDescent="0.25">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c r="W325">
        <v>324</v>
      </c>
      <c r="X325" t="s">
        <v>3589</v>
      </c>
    </row>
    <row r="326" spans="1:24" x14ac:dyDescent="0.25">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c r="W326">
        <v>325</v>
      </c>
      <c r="X326" t="s">
        <v>3590</v>
      </c>
    </row>
    <row r="327" spans="1:24" x14ac:dyDescent="0.25">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c r="W327">
        <v>326</v>
      </c>
      <c r="X327" t="s">
        <v>3591</v>
      </c>
    </row>
    <row r="328" spans="1:24" ht="15" customHeight="1" x14ac:dyDescent="0.25">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c r="W328">
        <v>327</v>
      </c>
      <c r="X328" t="s">
        <v>3592</v>
      </c>
    </row>
    <row r="329" spans="1:24" ht="15" customHeight="1" x14ac:dyDescent="0.25">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c r="W329">
        <v>328</v>
      </c>
      <c r="X329" t="s">
        <v>3593</v>
      </c>
    </row>
    <row r="330" spans="1:24" ht="15" customHeight="1" x14ac:dyDescent="0.25">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c r="W330">
        <v>329</v>
      </c>
      <c r="X330" t="s">
        <v>3594</v>
      </c>
    </row>
    <row r="331" spans="1:24" ht="15" customHeight="1" x14ac:dyDescent="0.25">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c r="W331">
        <v>330</v>
      </c>
      <c r="X331" t="s">
        <v>3595</v>
      </c>
    </row>
    <row r="332" spans="1:24" ht="15" customHeight="1" x14ac:dyDescent="0.25">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c r="W332">
        <v>331</v>
      </c>
      <c r="X332" t="s">
        <v>3596</v>
      </c>
    </row>
    <row r="333" spans="1:24" ht="15" customHeight="1" x14ac:dyDescent="0.25">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c r="W333">
        <v>332</v>
      </c>
      <c r="X333" t="s">
        <v>3597</v>
      </c>
    </row>
    <row r="334" spans="1:24" ht="15" customHeight="1" x14ac:dyDescent="0.25">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c r="W334">
        <v>333</v>
      </c>
      <c r="X334" t="s">
        <v>3598</v>
      </c>
    </row>
    <row r="335" spans="1:24" ht="15" customHeight="1" x14ac:dyDescent="0.25">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c r="W335">
        <v>334</v>
      </c>
      <c r="X335" t="s">
        <v>3599</v>
      </c>
    </row>
    <row r="336" spans="1:24" ht="15" customHeight="1" x14ac:dyDescent="0.25">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c r="W336">
        <v>335</v>
      </c>
      <c r="X336" t="s">
        <v>3600</v>
      </c>
    </row>
    <row r="337" spans="1:24" ht="15" customHeight="1" x14ac:dyDescent="0.25">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c r="W337">
        <v>336</v>
      </c>
      <c r="X337" t="s">
        <v>3601</v>
      </c>
    </row>
    <row r="338" spans="1:24" ht="15" customHeight="1" x14ac:dyDescent="0.25">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c r="W338">
        <v>337</v>
      </c>
      <c r="X338" t="s">
        <v>3602</v>
      </c>
    </row>
    <row r="339" spans="1:24" ht="15" customHeight="1" x14ac:dyDescent="0.25">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c r="W339">
        <v>338</v>
      </c>
      <c r="X339" t="s">
        <v>3603</v>
      </c>
    </row>
    <row r="340" spans="1:24" ht="15" customHeight="1" x14ac:dyDescent="0.25">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c r="W340">
        <v>339</v>
      </c>
      <c r="X340" t="s">
        <v>3604</v>
      </c>
    </row>
    <row r="341" spans="1:24" ht="15" customHeight="1" x14ac:dyDescent="0.25">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c r="W341">
        <v>340</v>
      </c>
      <c r="X341" t="s">
        <v>3605</v>
      </c>
    </row>
    <row r="342" spans="1:24" ht="15" customHeight="1" x14ac:dyDescent="0.25">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c r="W342">
        <v>341</v>
      </c>
      <c r="X342" t="s">
        <v>3606</v>
      </c>
    </row>
    <row r="343" spans="1:24" ht="15" customHeight="1" x14ac:dyDescent="0.25">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c r="W343">
        <v>342</v>
      </c>
      <c r="X343" t="s">
        <v>3607</v>
      </c>
    </row>
    <row r="344" spans="1:24" ht="15" customHeight="1" x14ac:dyDescent="0.25">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c r="W344">
        <v>343</v>
      </c>
      <c r="X344" t="s">
        <v>3608</v>
      </c>
    </row>
    <row r="345" spans="1:24" ht="15" customHeight="1" x14ac:dyDescent="0.25">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c r="W345">
        <v>344</v>
      </c>
      <c r="X345" t="s">
        <v>3609</v>
      </c>
    </row>
    <row r="346" spans="1:24" ht="15" customHeight="1" x14ac:dyDescent="0.25">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c r="W346">
        <v>345</v>
      </c>
      <c r="X346" t="s">
        <v>3610</v>
      </c>
    </row>
    <row r="347" spans="1:24" ht="15" customHeight="1" x14ac:dyDescent="0.25">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c r="W347">
        <v>346</v>
      </c>
      <c r="X347" t="s">
        <v>3611</v>
      </c>
    </row>
    <row r="348" spans="1:24" ht="15" customHeight="1" x14ac:dyDescent="0.25">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c r="W348">
        <v>347</v>
      </c>
      <c r="X348" t="s">
        <v>3612</v>
      </c>
    </row>
    <row r="349" spans="1:24" ht="15" customHeight="1" x14ac:dyDescent="0.25">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c r="W349">
        <v>348</v>
      </c>
      <c r="X349" t="s">
        <v>3613</v>
      </c>
    </row>
    <row r="350" spans="1:24" ht="15" customHeight="1" x14ac:dyDescent="0.25">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c r="W350">
        <v>349</v>
      </c>
      <c r="X350" t="s">
        <v>3614</v>
      </c>
    </row>
    <row r="351" spans="1:24" ht="15" customHeight="1" x14ac:dyDescent="0.25">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c r="W351">
        <v>350</v>
      </c>
      <c r="X351" t="s">
        <v>3615</v>
      </c>
    </row>
    <row r="352" spans="1:24" ht="15" customHeight="1" x14ac:dyDescent="0.25">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c r="W352">
        <v>351</v>
      </c>
      <c r="X352" t="s">
        <v>3616</v>
      </c>
    </row>
    <row r="353" spans="1:24" ht="15" customHeight="1" x14ac:dyDescent="0.25">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c r="W353">
        <v>352</v>
      </c>
      <c r="X353" t="s">
        <v>3617</v>
      </c>
    </row>
    <row r="354" spans="1:24" ht="15" customHeight="1" x14ac:dyDescent="0.25">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c r="W354">
        <v>353</v>
      </c>
      <c r="X354" t="s">
        <v>3618</v>
      </c>
    </row>
    <row r="355" spans="1:24" ht="15" customHeight="1" x14ac:dyDescent="0.25">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c r="W355">
        <v>354</v>
      </c>
      <c r="X355" t="s">
        <v>3619</v>
      </c>
    </row>
    <row r="356" spans="1:24" ht="15" customHeight="1" x14ac:dyDescent="0.25">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c r="W356">
        <v>355</v>
      </c>
      <c r="X356" t="s">
        <v>3620</v>
      </c>
    </row>
    <row r="357" spans="1:24" ht="15" customHeight="1" x14ac:dyDescent="0.25">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c r="W357">
        <v>356</v>
      </c>
      <c r="X357" t="s">
        <v>3621</v>
      </c>
    </row>
    <row r="358" spans="1:24" ht="15" customHeight="1" x14ac:dyDescent="0.25">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c r="W358">
        <v>357</v>
      </c>
      <c r="X358" t="s">
        <v>3622</v>
      </c>
    </row>
    <row r="359" spans="1:24" ht="15" customHeight="1" x14ac:dyDescent="0.25">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c r="W359">
        <v>358</v>
      </c>
      <c r="X359" t="s">
        <v>3623</v>
      </c>
    </row>
    <row r="360" spans="1:24" ht="15" customHeight="1" x14ac:dyDescent="0.25">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c r="W360">
        <v>359</v>
      </c>
      <c r="X360" t="s">
        <v>3624</v>
      </c>
    </row>
    <row r="361" spans="1:24" ht="15" customHeight="1" x14ac:dyDescent="0.25">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c r="W361">
        <v>360</v>
      </c>
      <c r="X361" t="s">
        <v>3625</v>
      </c>
    </row>
    <row r="362" spans="1:24" ht="15" customHeight="1" x14ac:dyDescent="0.25">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c r="W362">
        <v>361</v>
      </c>
      <c r="X362" t="s">
        <v>3626</v>
      </c>
    </row>
    <row r="363" spans="1:24" ht="15" customHeight="1" x14ac:dyDescent="0.25">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c r="W363">
        <v>362</v>
      </c>
      <c r="X363" t="s">
        <v>3627</v>
      </c>
    </row>
    <row r="364" spans="1:24" ht="15" customHeight="1" x14ac:dyDescent="0.25">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c r="W364">
        <v>363</v>
      </c>
      <c r="X364" t="s">
        <v>3628</v>
      </c>
    </row>
    <row r="365" spans="1:24" ht="15" customHeight="1" x14ac:dyDescent="0.25">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c r="W365">
        <v>364</v>
      </c>
      <c r="X365" t="s">
        <v>3629</v>
      </c>
    </row>
    <row r="366" spans="1:24" ht="15" customHeight="1" x14ac:dyDescent="0.25">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c r="W366">
        <v>365</v>
      </c>
      <c r="X366" t="s">
        <v>3630</v>
      </c>
    </row>
    <row r="367" spans="1:24" ht="15" customHeight="1" x14ac:dyDescent="0.25">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c r="W367">
        <v>366</v>
      </c>
      <c r="X367" t="s">
        <v>3631</v>
      </c>
    </row>
    <row r="368" spans="1:24" ht="15" customHeight="1" x14ac:dyDescent="0.25">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c r="W368">
        <v>367</v>
      </c>
      <c r="X368" t="s">
        <v>3632</v>
      </c>
    </row>
    <row r="369" spans="1:24" ht="15" customHeight="1" x14ac:dyDescent="0.25">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c r="W369">
        <v>368</v>
      </c>
      <c r="X369" t="s">
        <v>3633</v>
      </c>
    </row>
    <row r="370" spans="1:24" ht="15" customHeight="1" x14ac:dyDescent="0.25">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c r="W370">
        <v>369</v>
      </c>
      <c r="X370" t="s">
        <v>3634</v>
      </c>
    </row>
    <row r="371" spans="1:24" ht="15" customHeight="1" x14ac:dyDescent="0.25">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c r="W371">
        <v>370</v>
      </c>
      <c r="X371" t="s">
        <v>3635</v>
      </c>
    </row>
    <row r="372" spans="1:24" ht="15" customHeight="1" x14ac:dyDescent="0.25">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c r="W372">
        <v>371</v>
      </c>
      <c r="X372" t="s">
        <v>3636</v>
      </c>
    </row>
    <row r="373" spans="1:24" ht="15" customHeight="1" x14ac:dyDescent="0.25">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c r="W373">
        <v>372</v>
      </c>
      <c r="X373" t="s">
        <v>3637</v>
      </c>
    </row>
    <row r="374" spans="1:24" ht="15" customHeight="1" x14ac:dyDescent="0.25">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c r="W374">
        <v>373</v>
      </c>
      <c r="X374" t="s">
        <v>3638</v>
      </c>
    </row>
    <row r="375" spans="1:24" ht="15" customHeight="1" x14ac:dyDescent="0.25">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c r="W375">
        <v>374</v>
      </c>
      <c r="X375" t="s">
        <v>3639</v>
      </c>
    </row>
    <row r="376" spans="1:24" ht="15" customHeight="1" x14ac:dyDescent="0.25">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c r="W376">
        <v>375</v>
      </c>
      <c r="X376" t="s">
        <v>3640</v>
      </c>
    </row>
    <row r="377" spans="1:24" ht="15" customHeight="1" x14ac:dyDescent="0.25">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c r="W377">
        <v>376</v>
      </c>
      <c r="X377" t="s">
        <v>3641</v>
      </c>
    </row>
    <row r="378" spans="1:24" ht="15" customHeight="1" x14ac:dyDescent="0.25">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c r="W378">
        <v>377</v>
      </c>
      <c r="X378" t="s">
        <v>3642</v>
      </c>
    </row>
    <row r="379" spans="1:24" ht="15" customHeight="1" x14ac:dyDescent="0.25">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c r="W379">
        <v>378</v>
      </c>
      <c r="X379" t="s">
        <v>3643</v>
      </c>
    </row>
    <row r="380" spans="1:24" ht="15" customHeight="1" x14ac:dyDescent="0.25">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c r="W380">
        <v>379</v>
      </c>
      <c r="X380" t="s">
        <v>3644</v>
      </c>
    </row>
    <row r="381" spans="1:24" ht="15" customHeight="1" x14ac:dyDescent="0.25">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c r="W381">
        <v>380</v>
      </c>
      <c r="X381" t="s">
        <v>3645</v>
      </c>
    </row>
    <row r="382" spans="1:24" ht="15" customHeight="1" x14ac:dyDescent="0.25">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c r="W382">
        <v>381</v>
      </c>
      <c r="X382" t="s">
        <v>3646</v>
      </c>
    </row>
    <row r="383" spans="1:24" ht="15" customHeight="1" x14ac:dyDescent="0.25">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c r="W383">
        <v>382</v>
      </c>
      <c r="X383" t="s">
        <v>3647</v>
      </c>
    </row>
    <row r="384" spans="1:24" ht="15" customHeight="1" x14ac:dyDescent="0.25">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c r="W384">
        <v>383</v>
      </c>
      <c r="X384" t="s">
        <v>3648</v>
      </c>
    </row>
    <row r="385" spans="1:24" ht="15" customHeight="1" x14ac:dyDescent="0.25">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c r="W385">
        <v>384</v>
      </c>
      <c r="X385" t="s">
        <v>3649</v>
      </c>
    </row>
    <row r="386" spans="1:24" ht="15" customHeight="1" x14ac:dyDescent="0.25">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c r="W386">
        <v>385</v>
      </c>
      <c r="X386" t="s">
        <v>3650</v>
      </c>
    </row>
    <row r="387" spans="1:24" ht="15" customHeight="1" x14ac:dyDescent="0.25">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c r="W387">
        <v>386</v>
      </c>
      <c r="X387" t="s">
        <v>3651</v>
      </c>
    </row>
    <row r="388" spans="1:24" ht="15" customHeight="1" x14ac:dyDescent="0.25">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c r="W388">
        <v>387</v>
      </c>
      <c r="X388" t="s">
        <v>3652</v>
      </c>
    </row>
    <row r="389" spans="1:24" ht="15" customHeight="1" x14ac:dyDescent="0.25">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c r="W389">
        <v>388</v>
      </c>
      <c r="X389" t="s">
        <v>3653</v>
      </c>
    </row>
    <row r="390" spans="1:24" ht="15" customHeight="1" x14ac:dyDescent="0.25">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c r="W390">
        <v>389</v>
      </c>
      <c r="X390" t="s">
        <v>3654</v>
      </c>
    </row>
    <row r="391" spans="1:24" ht="15" customHeight="1" x14ac:dyDescent="0.25">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c r="W391">
        <v>390</v>
      </c>
      <c r="X391" t="s">
        <v>3655</v>
      </c>
    </row>
    <row r="392" spans="1:24" ht="15" customHeight="1" x14ac:dyDescent="0.25">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c r="W392">
        <v>391</v>
      </c>
      <c r="X392" t="s">
        <v>3656</v>
      </c>
    </row>
    <row r="393" spans="1:24" ht="15" customHeight="1" x14ac:dyDescent="0.25">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c r="W393">
        <v>392</v>
      </c>
      <c r="X393" t="s">
        <v>3657</v>
      </c>
    </row>
    <row r="394" spans="1:24" ht="15" customHeight="1" x14ac:dyDescent="0.25">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c r="W394">
        <v>393</v>
      </c>
      <c r="X394" t="s">
        <v>3658</v>
      </c>
    </row>
    <row r="395" spans="1:24" ht="15" customHeight="1" x14ac:dyDescent="0.25">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c r="W395">
        <v>394</v>
      </c>
      <c r="X395" t="s">
        <v>3659</v>
      </c>
    </row>
    <row r="396" spans="1:24" ht="15" customHeight="1" x14ac:dyDescent="0.25">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c r="W396">
        <v>395</v>
      </c>
      <c r="X396" t="s">
        <v>3660</v>
      </c>
    </row>
    <row r="397" spans="1:24" ht="15" customHeight="1" x14ac:dyDescent="0.25">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c r="W397">
        <v>396</v>
      </c>
      <c r="X397" t="s">
        <v>3661</v>
      </c>
    </row>
    <row r="398" spans="1:24" ht="15" customHeight="1" x14ac:dyDescent="0.25">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c r="W398">
        <v>397</v>
      </c>
      <c r="X398" t="s">
        <v>3662</v>
      </c>
    </row>
    <row r="399" spans="1:24" ht="15" customHeight="1" x14ac:dyDescent="0.25">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c r="W399">
        <v>398</v>
      </c>
      <c r="X399" t="s">
        <v>3663</v>
      </c>
    </row>
    <row r="400" spans="1:24" ht="15" customHeight="1" x14ac:dyDescent="0.25">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c r="W400">
        <v>399</v>
      </c>
      <c r="X400" t="s">
        <v>3664</v>
      </c>
    </row>
    <row r="401" spans="1:24" ht="15" customHeight="1" x14ac:dyDescent="0.25">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c r="W401">
        <v>400</v>
      </c>
      <c r="X401" t="s">
        <v>3665</v>
      </c>
    </row>
    <row r="402" spans="1:24" ht="15" customHeight="1" x14ac:dyDescent="0.25">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c r="W402">
        <v>401</v>
      </c>
      <c r="X402" t="s">
        <v>3666</v>
      </c>
    </row>
    <row r="403" spans="1:24" ht="15" customHeight="1" x14ac:dyDescent="0.25">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c r="W403">
        <v>402</v>
      </c>
      <c r="X403" t="s">
        <v>3667</v>
      </c>
    </row>
    <row r="404" spans="1:24" ht="15" customHeight="1" x14ac:dyDescent="0.25">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c r="W404">
        <v>403</v>
      </c>
      <c r="X404" t="s">
        <v>3668</v>
      </c>
    </row>
    <row r="405" spans="1:24" ht="15" customHeight="1" x14ac:dyDescent="0.25">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c r="W405">
        <v>404</v>
      </c>
      <c r="X405" t="s">
        <v>3669</v>
      </c>
    </row>
    <row r="406" spans="1:24" ht="15" customHeight="1" x14ac:dyDescent="0.25">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c r="W406">
        <v>405</v>
      </c>
      <c r="X406" t="s">
        <v>3670</v>
      </c>
    </row>
    <row r="407" spans="1:24" ht="15" customHeight="1" x14ac:dyDescent="0.25">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c r="W407">
        <v>406</v>
      </c>
      <c r="X407" t="s">
        <v>3671</v>
      </c>
    </row>
    <row r="408" spans="1:24" ht="15" customHeight="1" x14ac:dyDescent="0.25">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c r="W408">
        <v>407</v>
      </c>
      <c r="X408" t="s">
        <v>3672</v>
      </c>
    </row>
    <row r="409" spans="1:24" ht="15" customHeight="1" x14ac:dyDescent="0.25">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c r="W409">
        <v>408</v>
      </c>
      <c r="X409" t="s">
        <v>3673</v>
      </c>
    </row>
    <row r="410" spans="1:24" ht="15" customHeight="1" x14ac:dyDescent="0.25">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c r="W410">
        <v>409</v>
      </c>
      <c r="X410" t="s">
        <v>3674</v>
      </c>
    </row>
    <row r="411" spans="1:24" ht="15" customHeight="1" x14ac:dyDescent="0.25">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c r="W411">
        <v>410</v>
      </c>
      <c r="X411" t="s">
        <v>3675</v>
      </c>
    </row>
    <row r="412" spans="1:24" ht="15" customHeight="1" x14ac:dyDescent="0.25">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c r="W412">
        <v>411</v>
      </c>
      <c r="X412" t="s">
        <v>3676</v>
      </c>
    </row>
    <row r="413" spans="1:24" ht="15" customHeight="1" x14ac:dyDescent="0.25">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c r="W413">
        <v>412</v>
      </c>
      <c r="X413" t="s">
        <v>3677</v>
      </c>
    </row>
    <row r="414" spans="1:24" ht="15" customHeight="1" x14ac:dyDescent="0.25">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c r="W414">
        <v>413</v>
      </c>
      <c r="X414" t="s">
        <v>3678</v>
      </c>
    </row>
    <row r="415" spans="1:24" ht="15" customHeight="1" x14ac:dyDescent="0.25">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c r="W415">
        <v>414</v>
      </c>
      <c r="X415" t="s">
        <v>3679</v>
      </c>
    </row>
    <row r="416" spans="1:24" ht="15" customHeight="1" x14ac:dyDescent="0.25">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c r="W416">
        <v>415</v>
      </c>
      <c r="X416" t="s">
        <v>3680</v>
      </c>
    </row>
    <row r="417" spans="1:24" ht="15" customHeight="1" x14ac:dyDescent="0.25">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c r="W417">
        <v>416</v>
      </c>
      <c r="X417" t="s">
        <v>3681</v>
      </c>
    </row>
    <row r="418" spans="1:24" ht="15" customHeight="1" x14ac:dyDescent="0.25">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c r="W418">
        <v>417</v>
      </c>
      <c r="X418" t="s">
        <v>3682</v>
      </c>
    </row>
    <row r="419" spans="1:24" ht="15" customHeight="1" x14ac:dyDescent="0.25">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c r="W419">
        <v>418</v>
      </c>
      <c r="X419" t="s">
        <v>3683</v>
      </c>
    </row>
    <row r="420" spans="1:24" ht="15" customHeight="1" x14ac:dyDescent="0.25">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c r="W420">
        <v>419</v>
      </c>
      <c r="X420" t="s">
        <v>3684</v>
      </c>
    </row>
    <row r="421" spans="1:24" ht="15" customHeight="1" x14ac:dyDescent="0.25">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c r="W421">
        <v>420</v>
      </c>
      <c r="X421" t="s">
        <v>3685</v>
      </c>
    </row>
    <row r="422" spans="1:24" ht="15" customHeight="1" x14ac:dyDescent="0.25">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c r="W422">
        <v>421</v>
      </c>
      <c r="X422" t="s">
        <v>3686</v>
      </c>
    </row>
    <row r="423" spans="1:24" ht="15" customHeight="1" x14ac:dyDescent="0.25">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c r="W423">
        <v>422</v>
      </c>
      <c r="X423" t="s">
        <v>3687</v>
      </c>
    </row>
    <row r="424" spans="1:24" ht="15" customHeight="1" x14ac:dyDescent="0.25">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c r="W424">
        <v>423</v>
      </c>
      <c r="X424" t="s">
        <v>3688</v>
      </c>
    </row>
    <row r="425" spans="1:24" ht="15" customHeight="1" x14ac:dyDescent="0.25">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c r="W425">
        <v>424</v>
      </c>
      <c r="X425" t="s">
        <v>3689</v>
      </c>
    </row>
    <row r="426" spans="1:24" ht="15" customHeight="1" x14ac:dyDescent="0.25">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c r="W426">
        <v>425</v>
      </c>
      <c r="X426" t="s">
        <v>3690</v>
      </c>
    </row>
    <row r="427" spans="1:24" ht="15" customHeight="1" x14ac:dyDescent="0.25">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c r="W427">
        <v>426</v>
      </c>
      <c r="X427" t="s">
        <v>3691</v>
      </c>
    </row>
    <row r="428" spans="1:24" ht="15" customHeight="1" x14ac:dyDescent="0.25">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c r="W428">
        <v>427</v>
      </c>
      <c r="X428" t="s">
        <v>3692</v>
      </c>
    </row>
    <row r="429" spans="1:24" ht="15" customHeight="1" x14ac:dyDescent="0.25">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c r="W429">
        <v>428</v>
      </c>
      <c r="X429" t="s">
        <v>3693</v>
      </c>
    </row>
    <row r="430" spans="1:24" ht="15" customHeight="1" x14ac:dyDescent="0.25">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c r="W430">
        <v>429</v>
      </c>
      <c r="X430" t="s">
        <v>3694</v>
      </c>
    </row>
    <row r="431" spans="1:24" ht="15" customHeight="1" x14ac:dyDescent="0.25">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c r="W431">
        <v>430</v>
      </c>
      <c r="X431" t="s">
        <v>3695</v>
      </c>
    </row>
    <row r="432" spans="1:24" ht="15" customHeight="1" x14ac:dyDescent="0.25">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c r="W432">
        <v>431</v>
      </c>
      <c r="X432" t="s">
        <v>3696</v>
      </c>
    </row>
    <row r="433" spans="1:24" ht="15" customHeight="1" x14ac:dyDescent="0.25">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c r="W433">
        <v>432</v>
      </c>
      <c r="X433" t="s">
        <v>3697</v>
      </c>
    </row>
    <row r="434" spans="1:24" ht="15" customHeight="1" x14ac:dyDescent="0.25">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c r="W434">
        <v>433</v>
      </c>
      <c r="X434" t="s">
        <v>3698</v>
      </c>
    </row>
    <row r="435" spans="1:24" ht="15" customHeight="1" x14ac:dyDescent="0.25">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c r="W435">
        <v>434</v>
      </c>
      <c r="X435" t="s">
        <v>3699</v>
      </c>
    </row>
    <row r="436" spans="1:24" ht="15" customHeight="1" x14ac:dyDescent="0.25">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c r="W436">
        <v>435</v>
      </c>
      <c r="X436" t="s">
        <v>3700</v>
      </c>
    </row>
    <row r="437" spans="1:24" ht="15" customHeight="1" x14ac:dyDescent="0.25">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c r="W437">
        <v>436</v>
      </c>
      <c r="X437" t="s">
        <v>3701</v>
      </c>
    </row>
    <row r="438" spans="1:24" ht="15" customHeight="1" x14ac:dyDescent="0.25">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c r="W438">
        <v>437</v>
      </c>
      <c r="X438" t="s">
        <v>3702</v>
      </c>
    </row>
    <row r="439" spans="1:24" ht="15" customHeight="1" x14ac:dyDescent="0.25">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c r="W439">
        <v>438</v>
      </c>
      <c r="X439" t="s">
        <v>3703</v>
      </c>
    </row>
    <row r="440" spans="1:24" ht="15" customHeight="1" x14ac:dyDescent="0.25">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c r="W440">
        <v>439</v>
      </c>
      <c r="X440" t="s">
        <v>3704</v>
      </c>
    </row>
    <row r="441" spans="1:24" ht="15" customHeight="1" x14ac:dyDescent="0.25">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c r="W441">
        <v>440</v>
      </c>
      <c r="X441" t="s">
        <v>3705</v>
      </c>
    </row>
    <row r="442" spans="1:24" ht="15" customHeight="1" x14ac:dyDescent="0.25">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c r="W442">
        <v>441</v>
      </c>
      <c r="X442" t="s">
        <v>3706</v>
      </c>
    </row>
    <row r="443" spans="1:24" ht="15" customHeight="1" x14ac:dyDescent="0.25">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c r="W443">
        <v>442</v>
      </c>
      <c r="X443" t="s">
        <v>3707</v>
      </c>
    </row>
    <row r="444" spans="1:24" ht="15" customHeight="1" x14ac:dyDescent="0.25">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c r="W444">
        <v>443</v>
      </c>
      <c r="X444" t="s">
        <v>3708</v>
      </c>
    </row>
    <row r="445" spans="1:24" ht="15" customHeight="1" x14ac:dyDescent="0.25">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c r="W445">
        <v>444</v>
      </c>
      <c r="X445" t="s">
        <v>3709</v>
      </c>
    </row>
    <row r="446" spans="1:24" ht="15" customHeight="1" x14ac:dyDescent="0.25">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c r="W446">
        <v>445</v>
      </c>
      <c r="X446" t="s">
        <v>3710</v>
      </c>
    </row>
    <row r="447" spans="1:24" ht="15" customHeight="1" x14ac:dyDescent="0.25">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c r="W447">
        <v>446</v>
      </c>
      <c r="X447" t="s">
        <v>3711</v>
      </c>
    </row>
    <row r="448" spans="1:24" ht="15" customHeight="1" x14ac:dyDescent="0.25">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c r="W448">
        <v>447</v>
      </c>
      <c r="X448" t="s">
        <v>3712</v>
      </c>
    </row>
    <row r="449" spans="1:24" ht="15" customHeight="1" x14ac:dyDescent="0.25">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c r="W449">
        <v>448</v>
      </c>
      <c r="X449" t="s">
        <v>3713</v>
      </c>
    </row>
    <row r="450" spans="1:24" ht="15" customHeight="1" x14ac:dyDescent="0.25">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c r="W450">
        <v>449</v>
      </c>
      <c r="X450" t="s">
        <v>3714</v>
      </c>
    </row>
    <row r="451" spans="1:24" ht="15" customHeight="1" x14ac:dyDescent="0.25">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c r="W451">
        <v>450</v>
      </c>
      <c r="X451" t="s">
        <v>3715</v>
      </c>
    </row>
    <row r="452" spans="1:24" ht="15" customHeight="1" x14ac:dyDescent="0.25">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c r="W452">
        <v>451</v>
      </c>
      <c r="X452" t="s">
        <v>3716</v>
      </c>
    </row>
    <row r="453" spans="1:24" ht="15" customHeight="1" x14ac:dyDescent="0.25">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c r="W453">
        <v>452</v>
      </c>
      <c r="X453" t="s">
        <v>3717</v>
      </c>
    </row>
    <row r="454" spans="1:24" ht="15" customHeight="1" x14ac:dyDescent="0.25">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c r="W454">
        <v>453</v>
      </c>
      <c r="X454" t="s">
        <v>3718</v>
      </c>
    </row>
    <row r="455" spans="1:24" ht="15" customHeight="1" x14ac:dyDescent="0.25">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c r="W455">
        <v>454</v>
      </c>
      <c r="X455" t="s">
        <v>3719</v>
      </c>
    </row>
    <row r="456" spans="1:24" ht="15" customHeight="1" x14ac:dyDescent="0.25">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c r="W456">
        <v>455</v>
      </c>
      <c r="X456" t="s">
        <v>3720</v>
      </c>
    </row>
    <row r="457" spans="1:24" ht="15" customHeight="1" x14ac:dyDescent="0.25">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c r="W457">
        <v>456</v>
      </c>
      <c r="X457" t="s">
        <v>3721</v>
      </c>
    </row>
    <row r="458" spans="1:24" ht="15" customHeight="1" x14ac:dyDescent="0.25">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c r="W458">
        <v>457</v>
      </c>
      <c r="X458" t="s">
        <v>3722</v>
      </c>
    </row>
    <row r="459" spans="1:24" ht="15" customHeight="1" x14ac:dyDescent="0.25">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c r="W459">
        <v>458</v>
      </c>
      <c r="X459" t="s">
        <v>3723</v>
      </c>
    </row>
    <row r="460" spans="1:24" ht="15" customHeight="1" x14ac:dyDescent="0.25">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c r="W460">
        <v>459</v>
      </c>
      <c r="X460" t="s">
        <v>3724</v>
      </c>
    </row>
    <row r="461" spans="1:24" ht="15" customHeight="1" x14ac:dyDescent="0.25">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c r="W461">
        <v>460</v>
      </c>
      <c r="X461" t="s">
        <v>3725</v>
      </c>
    </row>
    <row r="462" spans="1:24" ht="15" customHeight="1" x14ac:dyDescent="0.25">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c r="W462">
        <v>461</v>
      </c>
      <c r="X462" t="s">
        <v>3726</v>
      </c>
    </row>
    <row r="463" spans="1:24" ht="15" customHeight="1" x14ac:dyDescent="0.25">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c r="W463">
        <v>462</v>
      </c>
      <c r="X463" t="s">
        <v>3727</v>
      </c>
    </row>
    <row r="464" spans="1:24" ht="15" customHeight="1" x14ac:dyDescent="0.25">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c r="W464">
        <v>463</v>
      </c>
      <c r="X464" t="s">
        <v>3728</v>
      </c>
    </row>
    <row r="465" spans="1:24" ht="15" customHeight="1" x14ac:dyDescent="0.25">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c r="W465">
        <v>464</v>
      </c>
      <c r="X465" t="s">
        <v>3729</v>
      </c>
    </row>
    <row r="466" spans="1:24" ht="15" customHeight="1" x14ac:dyDescent="0.25">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c r="W466">
        <v>465</v>
      </c>
      <c r="X466" t="s">
        <v>3730</v>
      </c>
    </row>
    <row r="467" spans="1:24" ht="15" customHeight="1" x14ac:dyDescent="0.25">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c r="W467">
        <v>466</v>
      </c>
      <c r="X467" t="s">
        <v>3731</v>
      </c>
    </row>
    <row r="468" spans="1:24" ht="15" customHeight="1" x14ac:dyDescent="0.25">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c r="W468">
        <v>467</v>
      </c>
      <c r="X468" t="s">
        <v>3732</v>
      </c>
    </row>
    <row r="469" spans="1:24" ht="15" customHeight="1" x14ac:dyDescent="0.25">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c r="W469">
        <v>468</v>
      </c>
      <c r="X469" t="s">
        <v>3733</v>
      </c>
    </row>
    <row r="470" spans="1:24" ht="15" customHeight="1" x14ac:dyDescent="0.25">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c r="W470">
        <v>469</v>
      </c>
      <c r="X470" t="s">
        <v>3734</v>
      </c>
    </row>
    <row r="471" spans="1:24" ht="15" customHeight="1" x14ac:dyDescent="0.25">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c r="W471">
        <v>470</v>
      </c>
      <c r="X471" t="s">
        <v>3735</v>
      </c>
    </row>
    <row r="472" spans="1:24" ht="15" customHeight="1" x14ac:dyDescent="0.25">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c r="W472">
        <v>471</v>
      </c>
      <c r="X472" t="s">
        <v>3736</v>
      </c>
    </row>
    <row r="473" spans="1:24" ht="15" customHeight="1" x14ac:dyDescent="0.25">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c r="W473">
        <v>472</v>
      </c>
      <c r="X473" t="s">
        <v>3737</v>
      </c>
    </row>
    <row r="474" spans="1:24" ht="15" customHeight="1" x14ac:dyDescent="0.25">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c r="W474">
        <v>473</v>
      </c>
      <c r="X474" t="s">
        <v>3738</v>
      </c>
    </row>
    <row r="475" spans="1:24" ht="15" customHeight="1" x14ac:dyDescent="0.25">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c r="W475">
        <v>474</v>
      </c>
      <c r="X475" t="s">
        <v>3739</v>
      </c>
    </row>
    <row r="476" spans="1:24" ht="15" customHeight="1" x14ac:dyDescent="0.25">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c r="W476">
        <v>475</v>
      </c>
      <c r="X476" t="s">
        <v>3740</v>
      </c>
    </row>
    <row r="477" spans="1:24" ht="15" customHeight="1" x14ac:dyDescent="0.25">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c r="W477">
        <v>476</v>
      </c>
      <c r="X477" t="s">
        <v>3741</v>
      </c>
    </row>
    <row r="478" spans="1:24" ht="15" customHeight="1" x14ac:dyDescent="0.25">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c r="W478">
        <v>477</v>
      </c>
      <c r="X478" t="s">
        <v>3742</v>
      </c>
    </row>
    <row r="479" spans="1:24" ht="15" customHeight="1" x14ac:dyDescent="0.25">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c r="W479">
        <v>478</v>
      </c>
      <c r="X479" t="s">
        <v>3743</v>
      </c>
    </row>
    <row r="480" spans="1:24" ht="15" customHeight="1" x14ac:dyDescent="0.25">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c r="W480">
        <v>479</v>
      </c>
      <c r="X480" t="s">
        <v>3744</v>
      </c>
    </row>
    <row r="481" spans="1:24" ht="15" customHeight="1" x14ac:dyDescent="0.25">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c r="W481">
        <v>480</v>
      </c>
      <c r="X481" t="s">
        <v>3745</v>
      </c>
    </row>
    <row r="482" spans="1:24" ht="15" customHeight="1" x14ac:dyDescent="0.25">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c r="W482">
        <v>481</v>
      </c>
      <c r="X482" t="s">
        <v>3746</v>
      </c>
    </row>
    <row r="483" spans="1:24" ht="15" customHeight="1" x14ac:dyDescent="0.25">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c r="W483">
        <v>482</v>
      </c>
      <c r="X483" t="s">
        <v>3747</v>
      </c>
    </row>
    <row r="484" spans="1:24" ht="15" customHeight="1" x14ac:dyDescent="0.25">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c r="W484">
        <v>483</v>
      </c>
      <c r="X484" t="s">
        <v>3748</v>
      </c>
    </row>
    <row r="485" spans="1:24" ht="15" customHeight="1" x14ac:dyDescent="0.25">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c r="W485">
        <v>484</v>
      </c>
      <c r="X485" t="s">
        <v>3749</v>
      </c>
    </row>
    <row r="486" spans="1:24" ht="15" customHeight="1" x14ac:dyDescent="0.25">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c r="W486">
        <v>485</v>
      </c>
      <c r="X486" t="s">
        <v>3750</v>
      </c>
    </row>
    <row r="487" spans="1:24" ht="15" customHeight="1" x14ac:dyDescent="0.25">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c r="W487">
        <v>486</v>
      </c>
      <c r="X487" t="s">
        <v>3751</v>
      </c>
    </row>
    <row r="488" spans="1:24" ht="15" customHeight="1" x14ac:dyDescent="0.25">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c r="W488">
        <v>487</v>
      </c>
      <c r="X488" t="s">
        <v>3752</v>
      </c>
    </row>
    <row r="489" spans="1:24" ht="15" customHeight="1" x14ac:dyDescent="0.25">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c r="W489">
        <v>488</v>
      </c>
      <c r="X489" t="s">
        <v>3753</v>
      </c>
    </row>
    <row r="490" spans="1:24" ht="15" customHeight="1" x14ac:dyDescent="0.25">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c r="W490">
        <v>489</v>
      </c>
      <c r="X490" t="s">
        <v>3754</v>
      </c>
    </row>
    <row r="491" spans="1:24" ht="15" customHeight="1" x14ac:dyDescent="0.25">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c r="W491">
        <v>490</v>
      </c>
      <c r="X491" t="s">
        <v>3755</v>
      </c>
    </row>
    <row r="492" spans="1:24" ht="15" customHeight="1" x14ac:dyDescent="0.25">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c r="W492">
        <v>491</v>
      </c>
      <c r="X492" t="s">
        <v>3756</v>
      </c>
    </row>
    <row r="493" spans="1:24" ht="15" customHeight="1" x14ac:dyDescent="0.25">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c r="W493">
        <v>492</v>
      </c>
      <c r="X493" t="s">
        <v>3757</v>
      </c>
    </row>
    <row r="494" spans="1:24" ht="15" customHeight="1" x14ac:dyDescent="0.25">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c r="W494">
        <v>493</v>
      </c>
      <c r="X494" t="s">
        <v>3758</v>
      </c>
    </row>
    <row r="495" spans="1:24" ht="15" customHeight="1" x14ac:dyDescent="0.25">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c r="W495">
        <v>494</v>
      </c>
      <c r="X495" t="s">
        <v>3759</v>
      </c>
    </row>
    <row r="496" spans="1:24" ht="15" customHeight="1" x14ac:dyDescent="0.25">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c r="W496">
        <v>495</v>
      </c>
      <c r="X496" t="s">
        <v>3760</v>
      </c>
    </row>
    <row r="497" spans="1:24" ht="15" customHeight="1" x14ac:dyDescent="0.25">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c r="W497">
        <v>496</v>
      </c>
      <c r="X497" t="s">
        <v>3761</v>
      </c>
    </row>
    <row r="498" spans="1:24" ht="15" customHeight="1" x14ac:dyDescent="0.25">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c r="W498">
        <v>497</v>
      </c>
      <c r="X498" t="s">
        <v>3762</v>
      </c>
    </row>
    <row r="499" spans="1:24" ht="15" customHeight="1" x14ac:dyDescent="0.25">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c r="W499">
        <v>498</v>
      </c>
      <c r="X499" t="s">
        <v>3763</v>
      </c>
    </row>
    <row r="500" spans="1:24" ht="15" customHeight="1" x14ac:dyDescent="0.25">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c r="W500">
        <v>499</v>
      </c>
      <c r="X500" t="s">
        <v>3764</v>
      </c>
    </row>
    <row r="501" spans="1:24" ht="15" customHeight="1" x14ac:dyDescent="0.25">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c r="W501">
        <v>500</v>
      </c>
      <c r="X501" t="s">
        <v>3765</v>
      </c>
    </row>
    <row r="502" spans="1:24" ht="15" customHeight="1" x14ac:dyDescent="0.25">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c r="W502">
        <v>501</v>
      </c>
      <c r="X502" t="s">
        <v>3766</v>
      </c>
    </row>
    <row r="503" spans="1:24" ht="15" customHeight="1" x14ac:dyDescent="0.25">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c r="W503">
        <v>502</v>
      </c>
      <c r="X503" t="s">
        <v>3767</v>
      </c>
    </row>
    <row r="504" spans="1:24" ht="15" customHeight="1" x14ac:dyDescent="0.25">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c r="W504">
        <v>503</v>
      </c>
      <c r="X504" t="s">
        <v>3768</v>
      </c>
    </row>
    <row r="505" spans="1:24" ht="15" customHeight="1" x14ac:dyDescent="0.25">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c r="W505">
        <v>504</v>
      </c>
      <c r="X505" t="s">
        <v>3769</v>
      </c>
    </row>
    <row r="506" spans="1:24" ht="15" customHeight="1" x14ac:dyDescent="0.25">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c r="W506">
        <v>505</v>
      </c>
      <c r="X506" t="s">
        <v>3770</v>
      </c>
    </row>
    <row r="507" spans="1:24" ht="15" customHeight="1" x14ac:dyDescent="0.25">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c r="W507">
        <v>506</v>
      </c>
      <c r="X507" t="s">
        <v>3771</v>
      </c>
    </row>
    <row r="508" spans="1:24" ht="15" customHeight="1" x14ac:dyDescent="0.25">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c r="W508">
        <v>507</v>
      </c>
      <c r="X508" t="s">
        <v>3772</v>
      </c>
    </row>
    <row r="509" spans="1:24" ht="15" customHeight="1" x14ac:dyDescent="0.25">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c r="W509">
        <v>508</v>
      </c>
      <c r="X509" t="s">
        <v>3773</v>
      </c>
    </row>
    <row r="510" spans="1:24" ht="15" customHeight="1" x14ac:dyDescent="0.25">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c r="W510">
        <v>509</v>
      </c>
      <c r="X510" t="s">
        <v>3774</v>
      </c>
    </row>
    <row r="511" spans="1:24" ht="15" customHeight="1" x14ac:dyDescent="0.25">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c r="W511">
        <v>510</v>
      </c>
      <c r="X511" t="s">
        <v>3775</v>
      </c>
    </row>
    <row r="512" spans="1:24" ht="15" customHeight="1" x14ac:dyDescent="0.25">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c r="W512">
        <v>511</v>
      </c>
      <c r="X512" t="s">
        <v>3776</v>
      </c>
    </row>
    <row r="513" spans="1:24" ht="15" customHeight="1" x14ac:dyDescent="0.25">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c r="W513">
        <v>512</v>
      </c>
      <c r="X513" t="s">
        <v>3777</v>
      </c>
    </row>
    <row r="514" spans="1:24" ht="15" customHeight="1" x14ac:dyDescent="0.25">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c r="W514">
        <v>513</v>
      </c>
      <c r="X514" t="s">
        <v>3778</v>
      </c>
    </row>
    <row r="515" spans="1:24" ht="15" customHeight="1" x14ac:dyDescent="0.25">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c r="W515">
        <v>514</v>
      </c>
      <c r="X515" t="s">
        <v>3779</v>
      </c>
    </row>
    <row r="516" spans="1:24" ht="15" customHeight="1" x14ac:dyDescent="0.25">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c r="W516">
        <v>515</v>
      </c>
      <c r="X516" t="s">
        <v>3780</v>
      </c>
    </row>
    <row r="517" spans="1:24" ht="15" customHeight="1" x14ac:dyDescent="0.25">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c r="W517">
        <v>516</v>
      </c>
      <c r="X517" t="s">
        <v>3781</v>
      </c>
    </row>
    <row r="518" spans="1:24" ht="15" customHeight="1" x14ac:dyDescent="0.25">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c r="W518">
        <v>517</v>
      </c>
      <c r="X518" t="s">
        <v>3782</v>
      </c>
    </row>
    <row r="519" spans="1:24" ht="15" customHeight="1" x14ac:dyDescent="0.25">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c r="W519">
        <v>518</v>
      </c>
      <c r="X519" t="s">
        <v>3783</v>
      </c>
    </row>
    <row r="520" spans="1:24" ht="15" customHeight="1" x14ac:dyDescent="0.25">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c r="W520">
        <v>519</v>
      </c>
      <c r="X520" t="s">
        <v>3784</v>
      </c>
    </row>
    <row r="521" spans="1:24" ht="15" customHeight="1" x14ac:dyDescent="0.25">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c r="W521">
        <v>520</v>
      </c>
      <c r="X521" t="s">
        <v>3785</v>
      </c>
    </row>
    <row r="522" spans="1:24" ht="15" customHeight="1" x14ac:dyDescent="0.25">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c r="W522">
        <v>521</v>
      </c>
      <c r="X522" t="s">
        <v>3786</v>
      </c>
    </row>
    <row r="523" spans="1:24" ht="15" customHeight="1" x14ac:dyDescent="0.25">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c r="W523">
        <v>522</v>
      </c>
      <c r="X523" t="s">
        <v>3787</v>
      </c>
    </row>
    <row r="524" spans="1:24" ht="15" customHeight="1" x14ac:dyDescent="0.25">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c r="W524">
        <v>523</v>
      </c>
      <c r="X524" t="s">
        <v>3788</v>
      </c>
    </row>
    <row r="525" spans="1:24" ht="15" customHeight="1" x14ac:dyDescent="0.25">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c r="W525">
        <v>524</v>
      </c>
      <c r="X525" t="s">
        <v>3789</v>
      </c>
    </row>
    <row r="526" spans="1:24" ht="15" customHeight="1" x14ac:dyDescent="0.25">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c r="W526">
        <v>525</v>
      </c>
      <c r="X526" t="s">
        <v>3790</v>
      </c>
    </row>
    <row r="527" spans="1:24" ht="15" customHeight="1" x14ac:dyDescent="0.25">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c r="W527">
        <v>526</v>
      </c>
      <c r="X527" t="s">
        <v>3791</v>
      </c>
    </row>
    <row r="528" spans="1:24" ht="15" customHeight="1" x14ac:dyDescent="0.25">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c r="W528">
        <v>527</v>
      </c>
      <c r="X528" t="s">
        <v>3792</v>
      </c>
    </row>
    <row r="529" spans="1:24" ht="15" customHeight="1" x14ac:dyDescent="0.25">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c r="W529">
        <v>528</v>
      </c>
      <c r="X529" t="s">
        <v>3793</v>
      </c>
    </row>
    <row r="530" spans="1:24" ht="15" customHeight="1" x14ac:dyDescent="0.25">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c r="W530">
        <v>529</v>
      </c>
      <c r="X530" t="s">
        <v>3794</v>
      </c>
    </row>
    <row r="531" spans="1:24" ht="15" customHeight="1" x14ac:dyDescent="0.25">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c r="W531">
        <v>530</v>
      </c>
      <c r="X531" t="s">
        <v>3795</v>
      </c>
    </row>
    <row r="532" spans="1:24" ht="15" customHeight="1" x14ac:dyDescent="0.25">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c r="W532">
        <v>531</v>
      </c>
      <c r="X532" t="s">
        <v>3796</v>
      </c>
    </row>
    <row r="533" spans="1:24" ht="15" customHeight="1" x14ac:dyDescent="0.25">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c r="W533">
        <v>532</v>
      </c>
      <c r="X533" t="s">
        <v>3797</v>
      </c>
    </row>
    <row r="534" spans="1:24" ht="15" customHeight="1" x14ac:dyDescent="0.25">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c r="W534">
        <v>533</v>
      </c>
      <c r="X534" t="s">
        <v>3798</v>
      </c>
    </row>
    <row r="535" spans="1:24" ht="15" customHeight="1" x14ac:dyDescent="0.25">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c r="W535">
        <v>534</v>
      </c>
      <c r="X535" t="s">
        <v>3799</v>
      </c>
    </row>
    <row r="536" spans="1:24" ht="15" customHeight="1" x14ac:dyDescent="0.25">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c r="W536">
        <v>535</v>
      </c>
      <c r="X536" t="s">
        <v>3800</v>
      </c>
    </row>
    <row r="537" spans="1:24" ht="15" customHeight="1" x14ac:dyDescent="0.25">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c r="W537">
        <v>536</v>
      </c>
      <c r="X537" t="s">
        <v>3801</v>
      </c>
    </row>
    <row r="538" spans="1:24" ht="15" customHeight="1" x14ac:dyDescent="0.25">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c r="W538">
        <v>537</v>
      </c>
      <c r="X538" t="s">
        <v>3802</v>
      </c>
    </row>
    <row r="539" spans="1:24" ht="15" customHeight="1" x14ac:dyDescent="0.25">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c r="W539">
        <v>538</v>
      </c>
      <c r="X539" t="s">
        <v>3803</v>
      </c>
    </row>
    <row r="540" spans="1:24" ht="15" customHeight="1" x14ac:dyDescent="0.25">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c r="W540">
        <v>539</v>
      </c>
      <c r="X540" t="s">
        <v>3804</v>
      </c>
    </row>
    <row r="541" spans="1:24" ht="15" customHeight="1" x14ac:dyDescent="0.25">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c r="W541">
        <v>540</v>
      </c>
      <c r="X541" t="s">
        <v>3805</v>
      </c>
    </row>
    <row r="542" spans="1:24" ht="15" customHeight="1" x14ac:dyDescent="0.25">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c r="W542">
        <v>541</v>
      </c>
      <c r="X542" t="s">
        <v>3806</v>
      </c>
    </row>
    <row r="543" spans="1:24" ht="15" customHeight="1" x14ac:dyDescent="0.25">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c r="W543">
        <v>542</v>
      </c>
      <c r="X543" t="s">
        <v>3807</v>
      </c>
    </row>
    <row r="544" spans="1:24" ht="15" customHeight="1" x14ac:dyDescent="0.25">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c r="W544">
        <v>543</v>
      </c>
      <c r="X544" t="s">
        <v>3808</v>
      </c>
    </row>
    <row r="545" spans="1:24" ht="15" customHeight="1" x14ac:dyDescent="0.25">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c r="W545">
        <v>544</v>
      </c>
      <c r="X545" t="s">
        <v>3809</v>
      </c>
    </row>
    <row r="546" spans="1:24" ht="15" customHeight="1" x14ac:dyDescent="0.25">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c r="W546">
        <v>545</v>
      </c>
      <c r="X546" t="s">
        <v>3810</v>
      </c>
    </row>
    <row r="547" spans="1:24" ht="15" customHeight="1" x14ac:dyDescent="0.25">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c r="W547">
        <v>546</v>
      </c>
      <c r="X547" t="s">
        <v>3811</v>
      </c>
    </row>
    <row r="548" spans="1:24" ht="15" customHeight="1" x14ac:dyDescent="0.25">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c r="W548">
        <v>547</v>
      </c>
      <c r="X548" t="s">
        <v>3812</v>
      </c>
    </row>
    <row r="549" spans="1:24" ht="15" customHeight="1" x14ac:dyDescent="0.25">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c r="W549">
        <v>548</v>
      </c>
      <c r="X549" t="s">
        <v>3813</v>
      </c>
    </row>
    <row r="550" spans="1:24" ht="15" customHeight="1" x14ac:dyDescent="0.25">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c r="W550">
        <v>549</v>
      </c>
      <c r="X550" t="s">
        <v>3814</v>
      </c>
    </row>
    <row r="551" spans="1:24" ht="15" customHeight="1" x14ac:dyDescent="0.25">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c r="W551">
        <v>550</v>
      </c>
      <c r="X551" t="s">
        <v>3815</v>
      </c>
    </row>
    <row r="552" spans="1:24" ht="15" customHeight="1" x14ac:dyDescent="0.25">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c r="W552">
        <v>551</v>
      </c>
      <c r="X552" t="s">
        <v>3816</v>
      </c>
    </row>
    <row r="553" spans="1:24" ht="15" customHeight="1" x14ac:dyDescent="0.25">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c r="W553">
        <v>552</v>
      </c>
      <c r="X553" t="s">
        <v>3817</v>
      </c>
    </row>
    <row r="554" spans="1:24" ht="15" customHeight="1" x14ac:dyDescent="0.25">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c r="W554">
        <v>553</v>
      </c>
      <c r="X554" t="s">
        <v>3818</v>
      </c>
    </row>
    <row r="555" spans="1:24" ht="15" customHeight="1" x14ac:dyDescent="0.25">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c r="W555">
        <v>554</v>
      </c>
      <c r="X555" t="s">
        <v>3819</v>
      </c>
    </row>
    <row r="556" spans="1:24" ht="15" customHeight="1" x14ac:dyDescent="0.25">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c r="W556">
        <v>555</v>
      </c>
      <c r="X556" t="s">
        <v>3820</v>
      </c>
    </row>
    <row r="557" spans="1:24" ht="15" customHeight="1" x14ac:dyDescent="0.25">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c r="W557">
        <v>556</v>
      </c>
      <c r="X557" t="s">
        <v>3821</v>
      </c>
    </row>
    <row r="558" spans="1:24" ht="15" customHeight="1" x14ac:dyDescent="0.25">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c r="W558">
        <v>557</v>
      </c>
      <c r="X558" t="s">
        <v>3822</v>
      </c>
    </row>
    <row r="559" spans="1:24" ht="15" customHeight="1" x14ac:dyDescent="0.25">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c r="W559">
        <v>558</v>
      </c>
      <c r="X559" t="s">
        <v>3823</v>
      </c>
    </row>
    <row r="560" spans="1:24" ht="15" customHeight="1" x14ac:dyDescent="0.25">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c r="W560">
        <v>559</v>
      </c>
      <c r="X560" t="s">
        <v>3824</v>
      </c>
    </row>
    <row r="561" spans="1:24" ht="15" customHeight="1" x14ac:dyDescent="0.25">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c r="W561">
        <v>560</v>
      </c>
      <c r="X561" t="s">
        <v>3825</v>
      </c>
    </row>
    <row r="562" spans="1:24" ht="15" customHeight="1" x14ac:dyDescent="0.25">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c r="W562">
        <v>561</v>
      </c>
      <c r="X562" t="s">
        <v>3826</v>
      </c>
    </row>
    <row r="563" spans="1:24" ht="15" customHeight="1" x14ac:dyDescent="0.25">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c r="W563">
        <v>562</v>
      </c>
      <c r="X563" t="s">
        <v>3827</v>
      </c>
    </row>
    <row r="564" spans="1:24" x14ac:dyDescent="0.25">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c r="W564">
        <v>563</v>
      </c>
      <c r="X564" t="s">
        <v>3828</v>
      </c>
    </row>
    <row r="565" spans="1:24" ht="15" customHeight="1" x14ac:dyDescent="0.25">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c r="W565">
        <v>564</v>
      </c>
      <c r="X565" t="s">
        <v>3829</v>
      </c>
    </row>
    <row r="566" spans="1:24" x14ac:dyDescent="0.25">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c r="W566">
        <v>565</v>
      </c>
      <c r="X566" t="s">
        <v>3830</v>
      </c>
    </row>
    <row r="567" spans="1:24" x14ac:dyDescent="0.25">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c r="W567">
        <v>566</v>
      </c>
      <c r="X567" t="s">
        <v>3831</v>
      </c>
    </row>
    <row r="568" spans="1:24" x14ac:dyDescent="0.25">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c r="W568">
        <v>567</v>
      </c>
      <c r="X568" t="s">
        <v>3832</v>
      </c>
    </row>
    <row r="569" spans="1:24" x14ac:dyDescent="0.25">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c r="W569">
        <v>568</v>
      </c>
      <c r="X569" t="s">
        <v>3833</v>
      </c>
    </row>
    <row r="570" spans="1:24" x14ac:dyDescent="0.25">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c r="W570">
        <v>569</v>
      </c>
      <c r="X570" t="s">
        <v>3834</v>
      </c>
    </row>
    <row r="571" spans="1:24" ht="15" customHeight="1" x14ac:dyDescent="0.25">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c r="W571">
        <v>570</v>
      </c>
      <c r="X571" t="s">
        <v>3835</v>
      </c>
    </row>
    <row r="572" spans="1:24" x14ac:dyDescent="0.25">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c r="W572">
        <v>571</v>
      </c>
      <c r="X572" t="s">
        <v>3836</v>
      </c>
    </row>
    <row r="573" spans="1:24" x14ac:dyDescent="0.25">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c r="W573">
        <v>572</v>
      </c>
      <c r="X573" t="s">
        <v>3837</v>
      </c>
    </row>
    <row r="574" spans="1:24" x14ac:dyDescent="0.25">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c r="W574">
        <v>573</v>
      </c>
      <c r="X574" t="s">
        <v>3838</v>
      </c>
    </row>
    <row r="575" spans="1:24" x14ac:dyDescent="0.25">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c r="W575">
        <v>574</v>
      </c>
      <c r="X575" t="s">
        <v>3839</v>
      </c>
    </row>
    <row r="576" spans="1:24" ht="15" customHeight="1" x14ac:dyDescent="0.25">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c r="W576">
        <v>575</v>
      </c>
      <c r="X576" t="s">
        <v>3840</v>
      </c>
    </row>
    <row r="577" spans="1:24" ht="15" customHeight="1" x14ac:dyDescent="0.25">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c r="W577">
        <v>576</v>
      </c>
      <c r="X577" t="s">
        <v>3841</v>
      </c>
    </row>
    <row r="578" spans="1:24" ht="15" customHeight="1" x14ac:dyDescent="0.25">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c r="W578">
        <v>577</v>
      </c>
      <c r="X578" t="s">
        <v>3842</v>
      </c>
    </row>
    <row r="579" spans="1:24" ht="15" customHeight="1" x14ac:dyDescent="0.25">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c r="W579">
        <v>578</v>
      </c>
      <c r="X579" t="s">
        <v>3843</v>
      </c>
    </row>
    <row r="580" spans="1:24" ht="15" customHeight="1" x14ac:dyDescent="0.25">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c r="W580">
        <v>579</v>
      </c>
      <c r="X580" t="s">
        <v>3844</v>
      </c>
    </row>
    <row r="581" spans="1:24" ht="15" customHeight="1" x14ac:dyDescent="0.25">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c r="W581">
        <v>580</v>
      </c>
      <c r="X581" t="s">
        <v>3845</v>
      </c>
    </row>
    <row r="582" spans="1:24" ht="15" customHeight="1" x14ac:dyDescent="0.25">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c r="W582">
        <v>581</v>
      </c>
      <c r="X582" t="s">
        <v>3846</v>
      </c>
    </row>
    <row r="583" spans="1:24" ht="15" customHeight="1" x14ac:dyDescent="0.25">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c r="W583">
        <v>582</v>
      </c>
      <c r="X583" t="s">
        <v>3847</v>
      </c>
    </row>
    <row r="584" spans="1:24" ht="15" customHeight="1" x14ac:dyDescent="0.25">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c r="W584">
        <v>583</v>
      </c>
      <c r="X584" t="s">
        <v>3848</v>
      </c>
    </row>
    <row r="585" spans="1:24" ht="15" customHeight="1" x14ac:dyDescent="0.25">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c r="W585">
        <v>584</v>
      </c>
      <c r="X585" t="s">
        <v>3849</v>
      </c>
    </row>
    <row r="586" spans="1:24" ht="15" customHeight="1" x14ac:dyDescent="0.25">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c r="W586">
        <v>585</v>
      </c>
      <c r="X586" t="s">
        <v>3850</v>
      </c>
    </row>
    <row r="587" spans="1:24" ht="15" customHeight="1" x14ac:dyDescent="0.25">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c r="W587">
        <v>586</v>
      </c>
      <c r="X587" t="s">
        <v>3851</v>
      </c>
    </row>
    <row r="588" spans="1:24" ht="15" customHeight="1" x14ac:dyDescent="0.25">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c r="W588">
        <v>587</v>
      </c>
      <c r="X588" t="s">
        <v>3852</v>
      </c>
    </row>
    <row r="589" spans="1:24" ht="15" customHeight="1" x14ac:dyDescent="0.25">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c r="W589">
        <v>588</v>
      </c>
      <c r="X589" t="s">
        <v>3853</v>
      </c>
    </row>
    <row r="590" spans="1:24" ht="15" customHeight="1" x14ac:dyDescent="0.25">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c r="W590">
        <v>589</v>
      </c>
      <c r="X590" t="s">
        <v>3854</v>
      </c>
    </row>
    <row r="591" spans="1:24" ht="15" customHeight="1" x14ac:dyDescent="0.25">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c r="W591">
        <v>590</v>
      </c>
      <c r="X591" t="s">
        <v>3855</v>
      </c>
    </row>
  </sheetData>
  <autoFilter ref="A1:Q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2020-01-20T10:38:40Z</dcterms:modified>
</cp:coreProperties>
</file>