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n\Skole\NMBU_8\INF205\inf205_project_new\"/>
    </mc:Choice>
  </mc:AlternateContent>
  <xr:revisionPtr revIDLastSave="0" documentId="13_ncr:1_{7E6A41F6-AD0D-4E7F-92F4-92546A9EAB9D}" xr6:coauthVersionLast="47" xr6:coauthVersionMax="47" xr10:uidLastSave="{00000000-0000-0000-0000-000000000000}"/>
  <bookViews>
    <workbookView xWindow="-120" yWindow="-120" windowWidth="20730" windowHeight="11160" xr2:uid="{D18845F0-831F-41BC-9420-6E52B1F98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<sst xmlns="http://schemas.openxmlformats.org/spreadsheetml/2006/main" count="1" uniqueCount="1">
  <si>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Nodes: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</si>
</sst>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scaled with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</c:numCache>
            </c:num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2.6229999999999999E-3</c:v>
                </c:pt>
                <c:pt idx="1">
                  <c:v>0.33713900000000002</c:v>
                </c:pt>
                <c:pt idx="2">
                  <c:v>0.66968899999999998</c:v>
                </c:pt>
                <c:pt idx="3">
                  <c:v>1.0137100000000001</c:v>
                </c:pt>
                <c:pt idx="4">
                  <c:v>1.7219100000000001</c:v>
                </c:pt>
                <c:pt idx="5">
                  <c:v>1.7469300000000001</c:v>
                </c:pt>
                <c:pt idx="6">
                  <c:v>2.64358</c:v>
                </c:pt>
                <c:pt idx="7">
                  <c:v>2.6835499999999999</c:v>
                </c:pt>
                <c:pt idx="8">
                  <c:v>3.3379099999999999</c:v>
                </c:pt>
                <c:pt idx="9">
                  <c:v>3.3217400000000001</c:v>
                </c:pt>
                <c:pt idx="10">
                  <c:v>4.0771499999999996</c:v>
                </c:pt>
                <c:pt idx="11">
                  <c:v>3.8339599999999998</c:v>
                </c:pt>
                <c:pt idx="12">
                  <c:v>4.4672299999999998</c:v>
                </c:pt>
                <c:pt idx="13">
                  <c:v>5.0947800000000001</c:v>
                </c:pt>
                <c:pt idx="14">
                  <c:v>4.8714700000000004</c:v>
                </c:pt>
                <c:pt idx="15">
                  <c:v>5.0552000000000001</c:v>
                </c:pt>
                <c:pt idx="16">
                  <c:v>5.4218400000000004</c:v>
                </c:pt>
                <c:pt idx="17">
                  <c:v>6.2788300000000001</c:v>
                </c:pt>
                <c:pt idx="18">
                  <c:v>7.1197100000000004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1-43AB-A0AF-23F1F653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49364944"/>
        <c:axId val="749374096"/>
      </c:lineChart>
      <c:catAx>
        <c:axId val="7493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4096"/>
        <c:crosses val="autoZero"/>
        <c:auto val="1"/>
        <c:lblAlgn val="ctr"/>
        <c:lblOffset val="100"/>
        <c:noMultiLvlLbl val="0"/>
      </c:catAx>
      <c:valAx>
        <c:axId val="74937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157162</xdr:rowOff>
    </xdr:from>
    <xdr:to>
      <xdr:col>11</xdr:col>
      <xdr:colOff>381000</xdr:colOff>
      <xdr:row>17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78AA-AF49-642B-96ED-E7C5E9671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B3B2-9BE6-4647-AAEF-258BCD8164F2}">
  <dimension ref="A1:H19"/>
  <sheetViews>
    <sheetView tabSelected="1" workbookViewId="0">
      <selection activeCell="N13" sqref="N13"/>
    </sheetView>
  </sheetViews>
  <sheetFormatPr defaultRowHeight="15" x14ac:dyDescent="0.25"/>
  <sheetData>
    <row r="1" spans="1:8" x14ac:dyDescent="0.25">
      <c r="A1">
        <v>1</v>
      </c>
      <c r="B1">
        <v>2.6229999999999999E-3</v>
      </c>
    </row>
    <row r="2" spans="1:8" x14ac:dyDescent="0.25">
      <c r="A2">
        <v>51</v>
      </c>
      <c r="B2">
        <v>0.33713900000000002</v>
      </c>
      <c r="G2" t="s">
        <v>0</v>
      </c>
      <c r="H2">
        <v>10</v>
      </c>
    </row>
    <row r="3" spans="1:8" x14ac:dyDescent="0.25">
      <c r="A3">
        <v>101</v>
      </c>
      <c r="B3">
        <v>0.66968899999999998</v>
      </c>
    </row>
    <row r="4" spans="1:8" x14ac:dyDescent="0.25">
      <c r="A4">
        <v>151</v>
      </c>
      <c r="B4">
        <v>1.0137100000000001</v>
      </c>
    </row>
    <row r="5" spans="1:8" x14ac:dyDescent="0.25">
      <c r="A5">
        <v>201</v>
      </c>
      <c r="B5">
        <v>1.7219100000000001</v>
      </c>
    </row>
    <row r="6" spans="1:8" x14ac:dyDescent="0.25">
      <c r="A6">
        <v>251</v>
      </c>
      <c r="B6">
        <v>1.7469300000000001</v>
      </c>
    </row>
    <row r="7" spans="1:8" x14ac:dyDescent="0.25">
      <c r="A7">
        <v>301</v>
      </c>
      <c r="B7">
        <v>2.64358</v>
      </c>
    </row>
    <row r="8" spans="1:8" x14ac:dyDescent="0.25">
      <c r="A8">
        <v>351</v>
      </c>
      <c r="B8">
        <v>2.6835499999999999</v>
      </c>
    </row>
    <row r="9" spans="1:8" x14ac:dyDescent="0.25">
      <c r="A9">
        <v>401</v>
      </c>
      <c r="B9">
        <v>3.3379099999999999</v>
      </c>
    </row>
    <row r="10" spans="1:8" x14ac:dyDescent="0.25">
      <c r="A10">
        <v>451</v>
      </c>
      <c r="B10">
        <v>3.3217400000000001</v>
      </c>
    </row>
    <row r="11" spans="1:8" x14ac:dyDescent="0.25">
      <c r="A11">
        <v>501</v>
      </c>
      <c r="B11">
        <v>4.0771499999999996</v>
      </c>
    </row>
    <row r="12" spans="1:8" x14ac:dyDescent="0.25">
      <c r="A12">
        <v>551</v>
      </c>
      <c r="B12">
        <v>3.8339599999999998</v>
      </c>
    </row>
    <row r="13" spans="1:8" x14ac:dyDescent="0.25">
      <c r="A13">
        <v>601</v>
      </c>
      <c r="B13">
        <v>4.4672299999999998</v>
      </c>
    </row>
    <row r="14" spans="1:8" x14ac:dyDescent="0.25">
      <c r="A14">
        <v>651</v>
      </c>
      <c r="B14">
        <v>5.0947800000000001</v>
      </c>
    </row>
    <row r="15" spans="1:8" x14ac:dyDescent="0.25">
      <c r="A15">
        <v>701</v>
      </c>
      <c r="B15">
        <v>4.8714700000000004</v>
      </c>
    </row>
    <row r="16" spans="1:8" x14ac:dyDescent="0.25">
      <c r="A16">
        <v>751</v>
      </c>
      <c r="B16">
        <v>5.0552000000000001</v>
      </c>
    </row>
    <row r="17" spans="1:2" x14ac:dyDescent="0.25">
      <c r="A17">
        <v>801</v>
      </c>
      <c r="B17">
        <v>5.4218400000000004</v>
      </c>
    </row>
    <row r="18" spans="1:2" x14ac:dyDescent="0.25">
      <c r="A18">
        <v>851</v>
      </c>
      <c r="B18">
        <v>6.2788300000000001</v>
      </c>
    </row>
    <row r="19" spans="1:2" x14ac:dyDescent="0.25">
      <c r="A19">
        <v>901</v>
      </c>
      <c r="B19">
        <v>7.1197100000000004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Håkon Strand</cp:lastModifiedBy>
  <dcterms:created xsi:type="dcterms:W3CDTF">2022-11-30T10:07:11Z</dcterms:created>
  <dcterms:modified xsi:type="dcterms:W3CDTF">2022-12-01T09:50:01Z</dcterms:modified>
</cp:coreProperties>
</file>