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80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hello</t>
        </is>
      </c>
      <c r="B1" t="inlineStr">
        <is>
          <t>fuck</t>
        </is>
      </c>
      <c r="D1" t="n">
        <v>12</v>
      </c>
      <c r="E1">
        <f>D1*2</f>
        <v/>
      </c>
    </row>
    <row r="2">
      <c r="A2" t="n">
        <v>0</v>
      </c>
      <c r="B2" t="n">
        <v>0</v>
      </c>
      <c r="C2" t="n">
        <v>12</v>
      </c>
      <c r="D2" t="n">
        <v>3.14</v>
      </c>
      <c r="E2">
        <f>D2*2</f>
        <v/>
      </c>
    </row>
    <row r="3">
      <c r="A3" t="n">
        <v>0</v>
      </c>
      <c r="B3" t="n">
        <v>0</v>
      </c>
      <c r="C3" t="n">
        <v>22</v>
      </c>
      <c r="D3" t="n">
        <v>11</v>
      </c>
      <c r="E3">
        <f>D3*2</f>
        <v/>
      </c>
    </row>
    <row r="4">
      <c r="A4" t="n">
        <v>0</v>
      </c>
      <c r="B4" t="n">
        <v>0</v>
      </c>
      <c r="C4" t="n">
        <v>11</v>
      </c>
      <c r="D4" t="n">
        <v>55</v>
      </c>
      <c r="E4">
        <f>D4*2</f>
        <v/>
      </c>
    </row>
    <row r="5">
      <c r="A5" t="n">
        <v>0</v>
      </c>
      <c r="B5" t="n">
        <v>0</v>
      </c>
      <c r="C5" t="n">
        <v>55</v>
      </c>
      <c r="D5" t="n">
        <v>-1</v>
      </c>
      <c r="E5">
        <f>D5*2</f>
        <v/>
      </c>
    </row>
    <row r="6">
      <c r="A6" t="n">
        <v>0</v>
      </c>
      <c r="B6" t="n">
        <v>0</v>
      </c>
      <c r="C6" t="n">
        <v>232</v>
      </c>
      <c r="D6" t="n">
        <v>222</v>
      </c>
      <c r="E6">
        <f>D6*2</f>
        <v/>
      </c>
    </row>
    <row r="7">
      <c r="A7" t="n">
        <v>0</v>
      </c>
      <c r="B7" t="n">
        <v>0</v>
      </c>
      <c r="C7" t="n">
        <v>222</v>
      </c>
      <c r="D7" t="n">
        <v>0</v>
      </c>
      <c r="E7">
        <f>D7*2</f>
        <v/>
      </c>
    </row>
    <row r="8">
      <c r="A8" t="n">
        <v>0</v>
      </c>
      <c r="B8" t="n">
        <v>0</v>
      </c>
      <c r="C8" t="n">
        <v>6544</v>
      </c>
      <c r="E8">
        <f>D8*2</f>
        <v/>
      </c>
    </row>
    <row r="9">
      <c r="A9" t="n">
        <v>0</v>
      </c>
      <c r="B9" t="n">
        <v>0</v>
      </c>
      <c r="E9">
        <f>D9*2</f>
        <v/>
      </c>
    </row>
    <row r="10">
      <c r="A10" t="n">
        <v>0</v>
      </c>
      <c r="B10" t="n">
        <v>0</v>
      </c>
      <c r="E10">
        <f>D10*2</f>
        <v/>
      </c>
    </row>
    <row r="11">
      <c r="A11" t="n">
        <v>0</v>
      </c>
      <c r="B11" t="n">
        <v>0</v>
      </c>
      <c r="E11">
        <f>D11*2</f>
        <v/>
      </c>
    </row>
    <row r="12">
      <c r="C12">
        <f>SUM(C2:C11)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2024-07-16T18:52:02Z</dcterms:created>
  <dcterms:modified xsi:type="dcterms:W3CDTF">2024-07-16T18:52:02Z</dcterms:modified>
</cp:coreProperties>
</file>