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2WV/tr1BFqeetXzxwYCqe2fNJDGsGlpSsGcCQVuKjk="/>
    </ext>
  </extLst>
</workbook>
</file>

<file path=xl/sharedStrings.xml><?xml version="1.0" encoding="utf-8"?>
<sst xmlns="http://schemas.openxmlformats.org/spreadsheetml/2006/main" count="2" uniqueCount="2">
  <si>
    <t>Current Date and Time</t>
  </si>
  <si>
    <t>Today's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</si>
</sst>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 HH:mm:ss"/>
    <numFmt numFmtId="165" formatCode="dd.MM.yyyy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22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6" width="8.71"/>
  </cols>
  <sheetData>
    <row r="1">
      <c r="A1" s="1" t="s">
        <v>0</v>
      </c>
    </row>
    <row r="2">
      <c r="A2" s="2">
        <f>NOW()</f>
        <v>45086.09623</v>
      </c>
    </row>
    <row r="3">
      <c r="A3" s="3"/>
    </row>
    <row r="4">
      <c r="A4" s="1" t="s">
        <v>1</v>
      </c>
    </row>
    <row r="5">
      <c r="A5" s="4">
        <f>TODAY()</f>
        <v>45086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