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a830a042f10bd60/Documents/Courses/AnalyticsEdge/Unit8/src/"/>
    </mc:Choice>
  </mc:AlternateContent>
  <bookViews>
    <workbookView xWindow="0" yWindow="0" windowWidth="18276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fileRecoveryPr repairLoad="1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A22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<sst xmlns="http://schemas.openxmlformats.org/spreadsheetml/2006/main" count="30" uniqueCount="26">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</sst>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30" sqref="D30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2.25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2.9999999999999996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2.5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 + SUMPRODUCT(B14:B19,D5:D10) + SUMPRODUCT(B14:B19,F5:F10) + SUMPRODUCT(B14:B19,G5:G10) + SUMPRODUCT(B14:B19,J5:J10)</f>
        <v>22.75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Scott Garrison</cp:lastModifiedBy>
  <dcterms:created xsi:type="dcterms:W3CDTF">2014-01-19T03:25:19Z</dcterms:created>
  <dcterms:modified xsi:type="dcterms:W3CDTF">2017-08-12T19:50:16Z</dcterms:modified>
</cp:coreProperties>
</file>