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jas\clg\daa\Experiment 02\excel\"/>
    </mc:Choice>
  </mc:AlternateContent>
  <xr:revisionPtr revIDLastSave="0" documentId="13_ncr:1_{4F5360B5-A5AD-438A-8822-BCC6CF5436F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ort_analysis" sheetId="1" r:id="rId1"/>
    <sheet name="all_sort_comparision" sheetId="2" r:id="rId2"/>
  </sheets>
  <calcPr calcId="0"/>
</workbook>
</file>

<file path=xl/sharedStrings.xml><?xml version="1.0" encoding="utf-8"?>
<sst xmlns="http://schemas.openxmlformats.org/spreadsheetml/2006/main" count="8" uniqueCount="5">
  <si>
    <t>block_size</t>
  </si>
  <si>
    <t>merge</t>
  </si>
  <si>
    <t>quick</t>
  </si>
  <si>
    <t>insertion</t>
  </si>
  <si>
    <t>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</si>
</sst>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16" fillId="33" borderId="11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3" borderId="13" xfId="0" applyFont="1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Merge sort vs Quick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sort_analysis!$B$1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sort_analysis!$A$2:$A$1001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sort_analysis!$B$2:$B$1001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6.4339999999999996E-3</c:v>
                </c:pt>
                <c:pt idx="67">
                  <c:v>0</c:v>
                </c:pt>
                <c:pt idx="68">
                  <c:v>1.0120000000000001E-3</c:v>
                </c:pt>
                <c:pt idx="69">
                  <c:v>1E-3</c:v>
                </c:pt>
                <c:pt idx="70">
                  <c:v>1.0009999999999999E-3</c:v>
                </c:pt>
                <c:pt idx="71">
                  <c:v>1E-3</c:v>
                </c:pt>
                <c:pt idx="72">
                  <c:v>0</c:v>
                </c:pt>
                <c:pt idx="73">
                  <c:v>0</c:v>
                </c:pt>
                <c:pt idx="74">
                  <c:v>9.9299999999999996E-4</c:v>
                </c:pt>
                <c:pt idx="75">
                  <c:v>0</c:v>
                </c:pt>
                <c:pt idx="76">
                  <c:v>0</c:v>
                </c:pt>
                <c:pt idx="77">
                  <c:v>1E-3</c:v>
                </c:pt>
                <c:pt idx="78">
                  <c:v>9.8799999999999995E-4</c:v>
                </c:pt>
                <c:pt idx="79">
                  <c:v>0</c:v>
                </c:pt>
                <c:pt idx="80">
                  <c:v>1E-3</c:v>
                </c:pt>
                <c:pt idx="81">
                  <c:v>0</c:v>
                </c:pt>
                <c:pt idx="82">
                  <c:v>1E-3</c:v>
                </c:pt>
                <c:pt idx="83">
                  <c:v>9.8499999999999998E-4</c:v>
                </c:pt>
                <c:pt idx="84">
                  <c:v>5.22E-4</c:v>
                </c:pt>
                <c:pt idx="85">
                  <c:v>9.990000000000001E-4</c:v>
                </c:pt>
                <c:pt idx="86">
                  <c:v>1.0009999999999999E-3</c:v>
                </c:pt>
                <c:pt idx="87">
                  <c:v>1.0089999999999999E-3</c:v>
                </c:pt>
                <c:pt idx="88">
                  <c:v>1E-3</c:v>
                </c:pt>
                <c:pt idx="89">
                  <c:v>0</c:v>
                </c:pt>
                <c:pt idx="90">
                  <c:v>1E-3</c:v>
                </c:pt>
                <c:pt idx="91">
                  <c:v>1E-3</c:v>
                </c:pt>
                <c:pt idx="92">
                  <c:v>1E-3</c:v>
                </c:pt>
                <c:pt idx="93">
                  <c:v>0</c:v>
                </c:pt>
                <c:pt idx="94">
                  <c:v>1.005E-3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1.4227999999999999E-2</c:v>
                </c:pt>
                <c:pt idx="102">
                  <c:v>0</c:v>
                </c:pt>
                <c:pt idx="103">
                  <c:v>0</c:v>
                </c:pt>
                <c:pt idx="104">
                  <c:v>1.0529999999999999E-3</c:v>
                </c:pt>
                <c:pt idx="105">
                  <c:v>1.0759999999999999E-3</c:v>
                </c:pt>
                <c:pt idx="106">
                  <c:v>9.9200000000000004E-4</c:v>
                </c:pt>
                <c:pt idx="107">
                  <c:v>1.003E-3</c:v>
                </c:pt>
                <c:pt idx="108">
                  <c:v>1.2780000000000001E-3</c:v>
                </c:pt>
                <c:pt idx="109">
                  <c:v>1E-3</c:v>
                </c:pt>
                <c:pt idx="110">
                  <c:v>1E-3</c:v>
                </c:pt>
                <c:pt idx="111">
                  <c:v>1E-3</c:v>
                </c:pt>
                <c:pt idx="112">
                  <c:v>1.0009999999999999E-3</c:v>
                </c:pt>
                <c:pt idx="113">
                  <c:v>0</c:v>
                </c:pt>
                <c:pt idx="114">
                  <c:v>1.029E-3</c:v>
                </c:pt>
                <c:pt idx="115">
                  <c:v>5.0600000000000005E-4</c:v>
                </c:pt>
                <c:pt idx="116">
                  <c:v>1.0009999999999999E-3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1.3470000000000001E-3</c:v>
                </c:pt>
                <c:pt idx="125">
                  <c:v>1.005E-3</c:v>
                </c:pt>
                <c:pt idx="126">
                  <c:v>1.0139999999999999E-3</c:v>
                </c:pt>
                <c:pt idx="127">
                  <c:v>1E-3</c:v>
                </c:pt>
                <c:pt idx="128">
                  <c:v>9.8799999999999995E-4</c:v>
                </c:pt>
                <c:pt idx="129">
                  <c:v>2E-3</c:v>
                </c:pt>
                <c:pt idx="130">
                  <c:v>1E-3</c:v>
                </c:pt>
                <c:pt idx="131">
                  <c:v>1E-3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1.5671999999999998E-2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1.5628E-2</c:v>
                </c:pt>
                <c:pt idx="141">
                  <c:v>0</c:v>
                </c:pt>
                <c:pt idx="142">
                  <c:v>5.2899999999999996E-4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1.6160000000000001E-2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1.5626000000000001E-2</c:v>
                </c:pt>
                <c:pt idx="158">
                  <c:v>0</c:v>
                </c:pt>
                <c:pt idx="159">
                  <c:v>0</c:v>
                </c:pt>
                <c:pt idx="160">
                  <c:v>1.379E-3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1.078E-3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1.5623E-2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1.539E-3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4.032E-3</c:v>
                </c:pt>
                <c:pt idx="195">
                  <c:v>1.2021E-2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1.885E-3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1.562E-2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1.5664999999999998E-2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1.5624000000000001E-2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1.5636000000000001E-2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1.6140999999999999E-2</c:v>
                </c:pt>
                <c:pt idx="241">
                  <c:v>1.5658999999999999E-2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8.2299999999999995E-3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2.1970000000000002E-3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1.566E-2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1.5624000000000001E-2</c:v>
                </c:pt>
                <c:pt idx="274">
                  <c:v>0</c:v>
                </c:pt>
                <c:pt idx="275">
                  <c:v>0</c:v>
                </c:pt>
                <c:pt idx="276">
                  <c:v>1.5661000000000001E-2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1.5625E-2</c:v>
                </c:pt>
                <c:pt idx="289">
                  <c:v>0</c:v>
                </c:pt>
                <c:pt idx="290">
                  <c:v>1.2529E-2</c:v>
                </c:pt>
                <c:pt idx="291">
                  <c:v>0</c:v>
                </c:pt>
                <c:pt idx="292">
                  <c:v>1.5625E-2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1.5624000000000001E-2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1.5625E-2</c:v>
                </c:pt>
                <c:pt idx="308">
                  <c:v>0</c:v>
                </c:pt>
                <c:pt idx="309">
                  <c:v>1.4029E-2</c:v>
                </c:pt>
                <c:pt idx="310">
                  <c:v>2.8379999999999998E-3</c:v>
                </c:pt>
                <c:pt idx="311">
                  <c:v>0</c:v>
                </c:pt>
                <c:pt idx="312">
                  <c:v>0</c:v>
                </c:pt>
                <c:pt idx="313">
                  <c:v>1.5635E-2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1.6140000000000002E-2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1.5657999999999998E-2</c:v>
                </c:pt>
                <c:pt idx="340">
                  <c:v>1.5625E-2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9.5289999999999993E-3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1.5628E-2</c:v>
                </c:pt>
                <c:pt idx="353">
                  <c:v>0</c:v>
                </c:pt>
                <c:pt idx="354">
                  <c:v>7.7739999999999997E-3</c:v>
                </c:pt>
                <c:pt idx="355">
                  <c:v>1.5657000000000001E-2</c:v>
                </c:pt>
                <c:pt idx="356">
                  <c:v>0</c:v>
                </c:pt>
                <c:pt idx="357">
                  <c:v>0</c:v>
                </c:pt>
                <c:pt idx="358">
                  <c:v>1.4534E-2</c:v>
                </c:pt>
                <c:pt idx="359">
                  <c:v>0</c:v>
                </c:pt>
                <c:pt idx="360">
                  <c:v>1.5658999999999999E-2</c:v>
                </c:pt>
                <c:pt idx="361">
                  <c:v>1.5658999999999999E-2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1.5478E-2</c:v>
                </c:pt>
                <c:pt idx="382">
                  <c:v>0</c:v>
                </c:pt>
                <c:pt idx="383">
                  <c:v>0</c:v>
                </c:pt>
                <c:pt idx="384">
                  <c:v>1.5625E-2</c:v>
                </c:pt>
                <c:pt idx="385">
                  <c:v>9.0299999999999998E-3</c:v>
                </c:pt>
                <c:pt idx="386">
                  <c:v>0</c:v>
                </c:pt>
                <c:pt idx="387">
                  <c:v>0</c:v>
                </c:pt>
                <c:pt idx="388">
                  <c:v>1.5625E-2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1.5664999999999998E-2</c:v>
                </c:pt>
                <c:pt idx="394">
                  <c:v>0</c:v>
                </c:pt>
                <c:pt idx="395">
                  <c:v>0</c:v>
                </c:pt>
                <c:pt idx="396">
                  <c:v>1.5626000000000001E-2</c:v>
                </c:pt>
                <c:pt idx="397">
                  <c:v>0</c:v>
                </c:pt>
                <c:pt idx="398">
                  <c:v>0</c:v>
                </c:pt>
                <c:pt idx="399">
                  <c:v>1.5592999999999999E-2</c:v>
                </c:pt>
                <c:pt idx="400">
                  <c:v>6.0060000000000001E-3</c:v>
                </c:pt>
                <c:pt idx="401">
                  <c:v>0</c:v>
                </c:pt>
                <c:pt idx="402">
                  <c:v>0</c:v>
                </c:pt>
                <c:pt idx="403">
                  <c:v>1.5657999999999998E-2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1.5606E-2</c:v>
                </c:pt>
                <c:pt idx="411">
                  <c:v>0</c:v>
                </c:pt>
                <c:pt idx="412">
                  <c:v>0</c:v>
                </c:pt>
                <c:pt idx="413">
                  <c:v>1.5633000000000001E-2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1.0527E-2</c:v>
                </c:pt>
                <c:pt idx="419">
                  <c:v>8.5360000000000002E-3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1.5624000000000001E-2</c:v>
                </c:pt>
                <c:pt idx="428">
                  <c:v>0</c:v>
                </c:pt>
                <c:pt idx="429">
                  <c:v>1.5657999999999998E-2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1.5625E-2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1.3528E-2</c:v>
                </c:pt>
                <c:pt idx="443">
                  <c:v>0</c:v>
                </c:pt>
                <c:pt idx="444">
                  <c:v>8.0309999999999999E-3</c:v>
                </c:pt>
                <c:pt idx="445">
                  <c:v>0</c:v>
                </c:pt>
                <c:pt idx="446">
                  <c:v>1.2024E-2</c:v>
                </c:pt>
                <c:pt idx="447">
                  <c:v>0</c:v>
                </c:pt>
                <c:pt idx="448">
                  <c:v>1.1029000000000001E-2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1.5623E-2</c:v>
                </c:pt>
                <c:pt idx="453">
                  <c:v>1.406E-2</c:v>
                </c:pt>
                <c:pt idx="454">
                  <c:v>0</c:v>
                </c:pt>
                <c:pt idx="455">
                  <c:v>0</c:v>
                </c:pt>
                <c:pt idx="456">
                  <c:v>1.5626000000000001E-2</c:v>
                </c:pt>
                <c:pt idx="457">
                  <c:v>1.4005999999999999E-2</c:v>
                </c:pt>
                <c:pt idx="458">
                  <c:v>1.5633999999999999E-2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1.4027E-2</c:v>
                </c:pt>
                <c:pt idx="472">
                  <c:v>1.5624000000000001E-2</c:v>
                </c:pt>
                <c:pt idx="473">
                  <c:v>0</c:v>
                </c:pt>
                <c:pt idx="474">
                  <c:v>1.5654000000000001E-2</c:v>
                </c:pt>
                <c:pt idx="475">
                  <c:v>0</c:v>
                </c:pt>
                <c:pt idx="476">
                  <c:v>1.5625E-2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1.5625E-2</c:v>
                </c:pt>
                <c:pt idx="482">
                  <c:v>0</c:v>
                </c:pt>
                <c:pt idx="483">
                  <c:v>0</c:v>
                </c:pt>
                <c:pt idx="484">
                  <c:v>1.2029E-2</c:v>
                </c:pt>
                <c:pt idx="485">
                  <c:v>1.5656E-2</c:v>
                </c:pt>
                <c:pt idx="486">
                  <c:v>0</c:v>
                </c:pt>
                <c:pt idx="487">
                  <c:v>1.5624000000000001E-2</c:v>
                </c:pt>
                <c:pt idx="488">
                  <c:v>6.2389999999999998E-3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5.0799999999999999E-4</c:v>
                </c:pt>
                <c:pt idx="495">
                  <c:v>0</c:v>
                </c:pt>
                <c:pt idx="496">
                  <c:v>1.5657999999999998E-2</c:v>
                </c:pt>
                <c:pt idx="497">
                  <c:v>0</c:v>
                </c:pt>
                <c:pt idx="498">
                  <c:v>0</c:v>
                </c:pt>
                <c:pt idx="499">
                  <c:v>1.55E-2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1.5658999999999999E-2</c:v>
                </c:pt>
                <c:pt idx="504">
                  <c:v>0</c:v>
                </c:pt>
                <c:pt idx="505">
                  <c:v>0</c:v>
                </c:pt>
                <c:pt idx="506">
                  <c:v>1.5625E-2</c:v>
                </c:pt>
                <c:pt idx="507">
                  <c:v>1.5415999999999999E-2</c:v>
                </c:pt>
                <c:pt idx="508">
                  <c:v>1.4005E-2</c:v>
                </c:pt>
                <c:pt idx="509">
                  <c:v>1.7462999999999999E-2</c:v>
                </c:pt>
                <c:pt idx="510">
                  <c:v>1.7830000000000001E-3</c:v>
                </c:pt>
                <c:pt idx="511">
                  <c:v>1.5868E-2</c:v>
                </c:pt>
                <c:pt idx="512">
                  <c:v>1.6029000000000002E-2</c:v>
                </c:pt>
                <c:pt idx="513">
                  <c:v>1.7415E-2</c:v>
                </c:pt>
                <c:pt idx="514">
                  <c:v>0</c:v>
                </c:pt>
                <c:pt idx="515">
                  <c:v>1.5626999999999999E-2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1.5624000000000001E-2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1.5624000000000001E-2</c:v>
                </c:pt>
                <c:pt idx="529">
                  <c:v>0</c:v>
                </c:pt>
                <c:pt idx="530">
                  <c:v>1.5625E-2</c:v>
                </c:pt>
                <c:pt idx="531">
                  <c:v>0</c:v>
                </c:pt>
                <c:pt idx="532">
                  <c:v>1.5657000000000001E-2</c:v>
                </c:pt>
                <c:pt idx="533">
                  <c:v>0</c:v>
                </c:pt>
                <c:pt idx="534">
                  <c:v>1.5671000000000001E-2</c:v>
                </c:pt>
                <c:pt idx="535">
                  <c:v>1.4029E-2</c:v>
                </c:pt>
                <c:pt idx="536">
                  <c:v>0</c:v>
                </c:pt>
                <c:pt idx="537">
                  <c:v>0</c:v>
                </c:pt>
                <c:pt idx="538">
                  <c:v>1.5657000000000001E-2</c:v>
                </c:pt>
                <c:pt idx="539">
                  <c:v>1.1029000000000001E-2</c:v>
                </c:pt>
                <c:pt idx="540">
                  <c:v>0</c:v>
                </c:pt>
                <c:pt idx="541">
                  <c:v>1.6643999999999999E-2</c:v>
                </c:pt>
                <c:pt idx="542">
                  <c:v>0</c:v>
                </c:pt>
                <c:pt idx="543">
                  <c:v>1.5636000000000001E-2</c:v>
                </c:pt>
                <c:pt idx="544">
                  <c:v>1.7215999999999999E-2</c:v>
                </c:pt>
                <c:pt idx="545">
                  <c:v>0</c:v>
                </c:pt>
                <c:pt idx="546">
                  <c:v>1.3528E-2</c:v>
                </c:pt>
                <c:pt idx="547">
                  <c:v>0</c:v>
                </c:pt>
                <c:pt idx="548">
                  <c:v>1.5624000000000001E-2</c:v>
                </c:pt>
                <c:pt idx="549">
                  <c:v>1.5626000000000001E-2</c:v>
                </c:pt>
                <c:pt idx="550">
                  <c:v>0</c:v>
                </c:pt>
                <c:pt idx="551">
                  <c:v>1.5633000000000001E-2</c:v>
                </c:pt>
                <c:pt idx="552">
                  <c:v>1.0031999999999999E-2</c:v>
                </c:pt>
                <c:pt idx="553">
                  <c:v>0</c:v>
                </c:pt>
                <c:pt idx="554">
                  <c:v>1.915E-3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1.566E-2</c:v>
                </c:pt>
                <c:pt idx="559">
                  <c:v>1.5657000000000001E-2</c:v>
                </c:pt>
                <c:pt idx="560">
                  <c:v>0</c:v>
                </c:pt>
                <c:pt idx="561">
                  <c:v>1.5658999999999999E-2</c:v>
                </c:pt>
                <c:pt idx="562">
                  <c:v>0</c:v>
                </c:pt>
                <c:pt idx="563">
                  <c:v>1.5626000000000001E-2</c:v>
                </c:pt>
                <c:pt idx="564">
                  <c:v>0</c:v>
                </c:pt>
                <c:pt idx="565">
                  <c:v>1.6064999999999999E-2</c:v>
                </c:pt>
                <c:pt idx="566">
                  <c:v>1.5626000000000001E-2</c:v>
                </c:pt>
                <c:pt idx="567">
                  <c:v>0</c:v>
                </c:pt>
                <c:pt idx="568">
                  <c:v>1.5626000000000001E-2</c:v>
                </c:pt>
                <c:pt idx="569">
                  <c:v>1.5625E-2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1.4029E-2</c:v>
                </c:pt>
                <c:pt idx="575">
                  <c:v>1.0029E-2</c:v>
                </c:pt>
                <c:pt idx="576">
                  <c:v>1.5625E-2</c:v>
                </c:pt>
                <c:pt idx="577">
                  <c:v>0</c:v>
                </c:pt>
                <c:pt idx="578">
                  <c:v>0</c:v>
                </c:pt>
                <c:pt idx="579">
                  <c:v>1.1029000000000001E-2</c:v>
                </c:pt>
                <c:pt idx="580">
                  <c:v>1.0529E-2</c:v>
                </c:pt>
                <c:pt idx="581">
                  <c:v>1.1533E-2</c:v>
                </c:pt>
                <c:pt idx="582">
                  <c:v>2.5149999999999999E-3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9.5309999999999995E-3</c:v>
                </c:pt>
                <c:pt idx="588">
                  <c:v>0</c:v>
                </c:pt>
                <c:pt idx="589">
                  <c:v>1.562E-2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4.0299999999999997E-3</c:v>
                </c:pt>
                <c:pt idx="597">
                  <c:v>0</c:v>
                </c:pt>
                <c:pt idx="598">
                  <c:v>0</c:v>
                </c:pt>
                <c:pt idx="599">
                  <c:v>2.0542999999999999E-2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1.103E-2</c:v>
                </c:pt>
                <c:pt idx="605">
                  <c:v>0</c:v>
                </c:pt>
                <c:pt idx="606">
                  <c:v>1.5628E-2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1.7701999999999999E-2</c:v>
                </c:pt>
                <c:pt idx="612">
                  <c:v>1.7443E-2</c:v>
                </c:pt>
                <c:pt idx="613">
                  <c:v>0</c:v>
                </c:pt>
                <c:pt idx="614">
                  <c:v>1.5657999999999998E-2</c:v>
                </c:pt>
                <c:pt idx="615">
                  <c:v>1.5546000000000001E-2</c:v>
                </c:pt>
                <c:pt idx="616">
                  <c:v>0</c:v>
                </c:pt>
                <c:pt idx="617">
                  <c:v>1.5657000000000001E-2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1.5625E-2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1.3528E-2</c:v>
                </c:pt>
                <c:pt idx="627">
                  <c:v>0</c:v>
                </c:pt>
                <c:pt idx="628">
                  <c:v>1.5657999999999998E-2</c:v>
                </c:pt>
                <c:pt idx="629">
                  <c:v>0</c:v>
                </c:pt>
                <c:pt idx="630">
                  <c:v>1.5613999999999999E-2</c:v>
                </c:pt>
                <c:pt idx="631">
                  <c:v>0</c:v>
                </c:pt>
                <c:pt idx="632">
                  <c:v>1.5626000000000001E-2</c:v>
                </c:pt>
                <c:pt idx="633">
                  <c:v>0</c:v>
                </c:pt>
                <c:pt idx="634">
                  <c:v>0</c:v>
                </c:pt>
                <c:pt idx="635">
                  <c:v>1.566E-2</c:v>
                </c:pt>
                <c:pt idx="636">
                  <c:v>1.5661000000000001E-2</c:v>
                </c:pt>
                <c:pt idx="637">
                  <c:v>0</c:v>
                </c:pt>
                <c:pt idx="638">
                  <c:v>1.5624000000000001E-2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1.5657999999999998E-2</c:v>
                </c:pt>
                <c:pt idx="644">
                  <c:v>0</c:v>
                </c:pt>
                <c:pt idx="645">
                  <c:v>1.5618999999999999E-2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1.5624000000000001E-2</c:v>
                </c:pt>
                <c:pt idx="652">
                  <c:v>1.5622E-2</c:v>
                </c:pt>
                <c:pt idx="653">
                  <c:v>0</c:v>
                </c:pt>
                <c:pt idx="654">
                  <c:v>0</c:v>
                </c:pt>
                <c:pt idx="655">
                  <c:v>1.5628E-2</c:v>
                </c:pt>
                <c:pt idx="656">
                  <c:v>1.2031E-2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9.7890000000000008E-3</c:v>
                </c:pt>
                <c:pt idx="661">
                  <c:v>1.5532000000000001E-2</c:v>
                </c:pt>
                <c:pt idx="662">
                  <c:v>1.5657999999999998E-2</c:v>
                </c:pt>
                <c:pt idx="663">
                  <c:v>0</c:v>
                </c:pt>
                <c:pt idx="664">
                  <c:v>0</c:v>
                </c:pt>
                <c:pt idx="665">
                  <c:v>1.5624000000000001E-2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1.5624000000000001E-2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1.5626999999999999E-2</c:v>
                </c:pt>
                <c:pt idx="678">
                  <c:v>0</c:v>
                </c:pt>
                <c:pt idx="679">
                  <c:v>1.5636000000000001E-2</c:v>
                </c:pt>
                <c:pt idx="680">
                  <c:v>1.5637000000000002E-2</c:v>
                </c:pt>
                <c:pt idx="681">
                  <c:v>0</c:v>
                </c:pt>
                <c:pt idx="682">
                  <c:v>0</c:v>
                </c:pt>
                <c:pt idx="683">
                  <c:v>1.4027E-2</c:v>
                </c:pt>
                <c:pt idx="684">
                  <c:v>0</c:v>
                </c:pt>
                <c:pt idx="685">
                  <c:v>1.0529E-2</c:v>
                </c:pt>
                <c:pt idx="686">
                  <c:v>0</c:v>
                </c:pt>
                <c:pt idx="687">
                  <c:v>1.8154E-2</c:v>
                </c:pt>
                <c:pt idx="688">
                  <c:v>0</c:v>
                </c:pt>
                <c:pt idx="689">
                  <c:v>0</c:v>
                </c:pt>
                <c:pt idx="690">
                  <c:v>1.5626000000000001E-2</c:v>
                </c:pt>
                <c:pt idx="691">
                  <c:v>1.5656E-2</c:v>
                </c:pt>
                <c:pt idx="692">
                  <c:v>1.8948E-2</c:v>
                </c:pt>
                <c:pt idx="693">
                  <c:v>1.7451000000000001E-2</c:v>
                </c:pt>
                <c:pt idx="694">
                  <c:v>0</c:v>
                </c:pt>
                <c:pt idx="695">
                  <c:v>0</c:v>
                </c:pt>
                <c:pt idx="696">
                  <c:v>1.5656E-2</c:v>
                </c:pt>
                <c:pt idx="697">
                  <c:v>0</c:v>
                </c:pt>
                <c:pt idx="698">
                  <c:v>1.5656E-2</c:v>
                </c:pt>
                <c:pt idx="699">
                  <c:v>0</c:v>
                </c:pt>
                <c:pt idx="700">
                  <c:v>0</c:v>
                </c:pt>
                <c:pt idx="701">
                  <c:v>1.4027E-2</c:v>
                </c:pt>
                <c:pt idx="702">
                  <c:v>0</c:v>
                </c:pt>
                <c:pt idx="703">
                  <c:v>1.5625E-2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1.5657000000000001E-2</c:v>
                </c:pt>
                <c:pt idx="708">
                  <c:v>1.3526E-2</c:v>
                </c:pt>
                <c:pt idx="709">
                  <c:v>1.3527000000000001E-2</c:v>
                </c:pt>
                <c:pt idx="710">
                  <c:v>1.5625E-2</c:v>
                </c:pt>
                <c:pt idx="711">
                  <c:v>1.5624000000000001E-2</c:v>
                </c:pt>
                <c:pt idx="712">
                  <c:v>0</c:v>
                </c:pt>
                <c:pt idx="713">
                  <c:v>1.4027E-2</c:v>
                </c:pt>
                <c:pt idx="714">
                  <c:v>0</c:v>
                </c:pt>
                <c:pt idx="715">
                  <c:v>2.0375000000000001E-2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1.5880999999999999E-2</c:v>
                </c:pt>
                <c:pt idx="720">
                  <c:v>1.5625E-2</c:v>
                </c:pt>
                <c:pt idx="721">
                  <c:v>1.5625E-2</c:v>
                </c:pt>
                <c:pt idx="722">
                  <c:v>1.5624000000000001E-2</c:v>
                </c:pt>
                <c:pt idx="723">
                  <c:v>0</c:v>
                </c:pt>
                <c:pt idx="724">
                  <c:v>1.5657000000000001E-2</c:v>
                </c:pt>
                <c:pt idx="725">
                  <c:v>1.5625E-2</c:v>
                </c:pt>
                <c:pt idx="726">
                  <c:v>1.5624000000000001E-2</c:v>
                </c:pt>
                <c:pt idx="727">
                  <c:v>0</c:v>
                </c:pt>
                <c:pt idx="728">
                  <c:v>1.0005E-2</c:v>
                </c:pt>
                <c:pt idx="729">
                  <c:v>1.5011999999999999E-2</c:v>
                </c:pt>
                <c:pt idx="730">
                  <c:v>0</c:v>
                </c:pt>
                <c:pt idx="731">
                  <c:v>0</c:v>
                </c:pt>
                <c:pt idx="732">
                  <c:v>1.5624000000000001E-2</c:v>
                </c:pt>
                <c:pt idx="733">
                  <c:v>1.3528E-2</c:v>
                </c:pt>
                <c:pt idx="734">
                  <c:v>3.5309999999999999E-3</c:v>
                </c:pt>
                <c:pt idx="735">
                  <c:v>0</c:v>
                </c:pt>
                <c:pt idx="736">
                  <c:v>1.6062E-2</c:v>
                </c:pt>
                <c:pt idx="737">
                  <c:v>2.0209999999999998E-3</c:v>
                </c:pt>
                <c:pt idx="738">
                  <c:v>1.3528E-2</c:v>
                </c:pt>
                <c:pt idx="739">
                  <c:v>1.4028000000000001E-2</c:v>
                </c:pt>
                <c:pt idx="740">
                  <c:v>1.5658999999999999E-2</c:v>
                </c:pt>
                <c:pt idx="741">
                  <c:v>1.4029E-2</c:v>
                </c:pt>
                <c:pt idx="742">
                  <c:v>1.7440000000000001E-2</c:v>
                </c:pt>
                <c:pt idx="743">
                  <c:v>3.5309999999999999E-3</c:v>
                </c:pt>
                <c:pt idx="744">
                  <c:v>0</c:v>
                </c:pt>
                <c:pt idx="745">
                  <c:v>1.5623E-2</c:v>
                </c:pt>
                <c:pt idx="746">
                  <c:v>1.5625E-2</c:v>
                </c:pt>
                <c:pt idx="747">
                  <c:v>0</c:v>
                </c:pt>
                <c:pt idx="748">
                  <c:v>0</c:v>
                </c:pt>
                <c:pt idx="749">
                  <c:v>1.4029E-2</c:v>
                </c:pt>
                <c:pt idx="750">
                  <c:v>1.0529999999999999E-2</c:v>
                </c:pt>
                <c:pt idx="751">
                  <c:v>1.5624000000000001E-2</c:v>
                </c:pt>
                <c:pt idx="752">
                  <c:v>0</c:v>
                </c:pt>
                <c:pt idx="753">
                  <c:v>1.4028000000000001E-2</c:v>
                </c:pt>
                <c:pt idx="754">
                  <c:v>1.5624000000000001E-2</c:v>
                </c:pt>
                <c:pt idx="755">
                  <c:v>0</c:v>
                </c:pt>
                <c:pt idx="756">
                  <c:v>0</c:v>
                </c:pt>
                <c:pt idx="757">
                  <c:v>1.4028000000000001E-2</c:v>
                </c:pt>
                <c:pt idx="758">
                  <c:v>0</c:v>
                </c:pt>
                <c:pt idx="759">
                  <c:v>1.5657999999999998E-2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1.5624000000000001E-2</c:v>
                </c:pt>
                <c:pt idx="767">
                  <c:v>1.4012E-2</c:v>
                </c:pt>
                <c:pt idx="768">
                  <c:v>1.5623E-2</c:v>
                </c:pt>
                <c:pt idx="769">
                  <c:v>1.4007E-2</c:v>
                </c:pt>
                <c:pt idx="770">
                  <c:v>1.5624000000000001E-2</c:v>
                </c:pt>
                <c:pt idx="771">
                  <c:v>0</c:v>
                </c:pt>
                <c:pt idx="772">
                  <c:v>1.5624000000000001E-2</c:v>
                </c:pt>
                <c:pt idx="773">
                  <c:v>0</c:v>
                </c:pt>
                <c:pt idx="774">
                  <c:v>0</c:v>
                </c:pt>
                <c:pt idx="775">
                  <c:v>1.5656E-2</c:v>
                </c:pt>
                <c:pt idx="776">
                  <c:v>0</c:v>
                </c:pt>
                <c:pt idx="777">
                  <c:v>0</c:v>
                </c:pt>
                <c:pt idx="778">
                  <c:v>1.7180999999999998E-2</c:v>
                </c:pt>
                <c:pt idx="779">
                  <c:v>1.5642E-2</c:v>
                </c:pt>
                <c:pt idx="780">
                  <c:v>0</c:v>
                </c:pt>
                <c:pt idx="781">
                  <c:v>1.5625E-2</c:v>
                </c:pt>
                <c:pt idx="782">
                  <c:v>1.2529999999999999E-2</c:v>
                </c:pt>
                <c:pt idx="783">
                  <c:v>0</c:v>
                </c:pt>
                <c:pt idx="784">
                  <c:v>1.4028000000000001E-2</c:v>
                </c:pt>
                <c:pt idx="785">
                  <c:v>1.5029000000000001E-2</c:v>
                </c:pt>
                <c:pt idx="786">
                  <c:v>0</c:v>
                </c:pt>
                <c:pt idx="787">
                  <c:v>1.5624000000000001E-2</c:v>
                </c:pt>
                <c:pt idx="788">
                  <c:v>1.5625E-2</c:v>
                </c:pt>
                <c:pt idx="789">
                  <c:v>0</c:v>
                </c:pt>
                <c:pt idx="790">
                  <c:v>0</c:v>
                </c:pt>
                <c:pt idx="791">
                  <c:v>2.1580000000000002E-3</c:v>
                </c:pt>
                <c:pt idx="792">
                  <c:v>1.7503999999999999E-2</c:v>
                </c:pt>
                <c:pt idx="793">
                  <c:v>1.5657999999999998E-2</c:v>
                </c:pt>
                <c:pt idx="794">
                  <c:v>0</c:v>
                </c:pt>
                <c:pt idx="795">
                  <c:v>1.4029E-2</c:v>
                </c:pt>
                <c:pt idx="796">
                  <c:v>1.5624000000000001E-2</c:v>
                </c:pt>
                <c:pt idx="797">
                  <c:v>1.7984E-2</c:v>
                </c:pt>
                <c:pt idx="798">
                  <c:v>0</c:v>
                </c:pt>
                <c:pt idx="799">
                  <c:v>1.4012999999999999E-2</c:v>
                </c:pt>
                <c:pt idx="800">
                  <c:v>0</c:v>
                </c:pt>
                <c:pt idx="801">
                  <c:v>1.5630999999999999E-2</c:v>
                </c:pt>
                <c:pt idx="802">
                  <c:v>0</c:v>
                </c:pt>
                <c:pt idx="803">
                  <c:v>1.7073000000000001E-2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1.5656E-2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1.5626999999999999E-2</c:v>
                </c:pt>
                <c:pt idx="813">
                  <c:v>0</c:v>
                </c:pt>
                <c:pt idx="814">
                  <c:v>1.7061E-2</c:v>
                </c:pt>
                <c:pt idx="815">
                  <c:v>0</c:v>
                </c:pt>
                <c:pt idx="816">
                  <c:v>1.2026999999999999E-2</c:v>
                </c:pt>
                <c:pt idx="817">
                  <c:v>1.5656E-2</c:v>
                </c:pt>
                <c:pt idx="818">
                  <c:v>0</c:v>
                </c:pt>
                <c:pt idx="819">
                  <c:v>1.5628E-2</c:v>
                </c:pt>
                <c:pt idx="820">
                  <c:v>0</c:v>
                </c:pt>
                <c:pt idx="821">
                  <c:v>0</c:v>
                </c:pt>
                <c:pt idx="822">
                  <c:v>1.5624000000000001E-2</c:v>
                </c:pt>
                <c:pt idx="823">
                  <c:v>1.5835999999999999E-2</c:v>
                </c:pt>
                <c:pt idx="824">
                  <c:v>0</c:v>
                </c:pt>
                <c:pt idx="825">
                  <c:v>1.5630999999999999E-2</c:v>
                </c:pt>
                <c:pt idx="826">
                  <c:v>0</c:v>
                </c:pt>
                <c:pt idx="827">
                  <c:v>1.4027E-2</c:v>
                </c:pt>
                <c:pt idx="828">
                  <c:v>1.5232000000000001E-2</c:v>
                </c:pt>
                <c:pt idx="829">
                  <c:v>0</c:v>
                </c:pt>
                <c:pt idx="830">
                  <c:v>0</c:v>
                </c:pt>
                <c:pt idx="831">
                  <c:v>1.5657999999999998E-2</c:v>
                </c:pt>
                <c:pt idx="832">
                  <c:v>0</c:v>
                </c:pt>
                <c:pt idx="833">
                  <c:v>1.4029E-2</c:v>
                </c:pt>
                <c:pt idx="834">
                  <c:v>1.4029E-2</c:v>
                </c:pt>
                <c:pt idx="835">
                  <c:v>0</c:v>
                </c:pt>
                <c:pt idx="836">
                  <c:v>1.2529E-2</c:v>
                </c:pt>
                <c:pt idx="837">
                  <c:v>7.0070000000000002E-3</c:v>
                </c:pt>
                <c:pt idx="838">
                  <c:v>1.8599999999999998E-2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1.6011999999999998E-2</c:v>
                </c:pt>
                <c:pt idx="844">
                  <c:v>1.0229E-2</c:v>
                </c:pt>
                <c:pt idx="845">
                  <c:v>1.5625E-2</c:v>
                </c:pt>
                <c:pt idx="846">
                  <c:v>1.4029E-2</c:v>
                </c:pt>
                <c:pt idx="847">
                  <c:v>0</c:v>
                </c:pt>
                <c:pt idx="848">
                  <c:v>0</c:v>
                </c:pt>
                <c:pt idx="849">
                  <c:v>4.5230000000000001E-3</c:v>
                </c:pt>
                <c:pt idx="850">
                  <c:v>7.5300000000000002E-3</c:v>
                </c:pt>
                <c:pt idx="851">
                  <c:v>7.0299999999999998E-3</c:v>
                </c:pt>
                <c:pt idx="852">
                  <c:v>0</c:v>
                </c:pt>
                <c:pt idx="853">
                  <c:v>1.5657999999999998E-2</c:v>
                </c:pt>
                <c:pt idx="854">
                  <c:v>0</c:v>
                </c:pt>
                <c:pt idx="855">
                  <c:v>0</c:v>
                </c:pt>
                <c:pt idx="856">
                  <c:v>1.5657000000000001E-2</c:v>
                </c:pt>
                <c:pt idx="857">
                  <c:v>1.5623E-2</c:v>
                </c:pt>
                <c:pt idx="858">
                  <c:v>1.5617000000000001E-2</c:v>
                </c:pt>
                <c:pt idx="859">
                  <c:v>1.5626000000000001E-2</c:v>
                </c:pt>
                <c:pt idx="860">
                  <c:v>0</c:v>
                </c:pt>
                <c:pt idx="861">
                  <c:v>1.5566999999999999E-2</c:v>
                </c:pt>
                <c:pt idx="862">
                  <c:v>0</c:v>
                </c:pt>
                <c:pt idx="863">
                  <c:v>0</c:v>
                </c:pt>
                <c:pt idx="864">
                  <c:v>2.9220000000000001E-3</c:v>
                </c:pt>
                <c:pt idx="865">
                  <c:v>1.5630000000000002E-2</c:v>
                </c:pt>
                <c:pt idx="866">
                  <c:v>2.1610000000000002E-3</c:v>
                </c:pt>
                <c:pt idx="867">
                  <c:v>8.1829999999999993E-3</c:v>
                </c:pt>
                <c:pt idx="868">
                  <c:v>0</c:v>
                </c:pt>
                <c:pt idx="869">
                  <c:v>1.4029E-2</c:v>
                </c:pt>
                <c:pt idx="870">
                  <c:v>9.0229999999999998E-3</c:v>
                </c:pt>
                <c:pt idx="871">
                  <c:v>8.992E-3</c:v>
                </c:pt>
                <c:pt idx="872">
                  <c:v>1.5642E-2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9.0019999999999996E-3</c:v>
                </c:pt>
                <c:pt idx="877">
                  <c:v>8.8640000000000004E-3</c:v>
                </c:pt>
                <c:pt idx="878">
                  <c:v>4.143E-3</c:v>
                </c:pt>
                <c:pt idx="879">
                  <c:v>1.8309999999999999E-3</c:v>
                </c:pt>
                <c:pt idx="880">
                  <c:v>3.8049999999999998E-3</c:v>
                </c:pt>
                <c:pt idx="881">
                  <c:v>9.1710000000000003E-3</c:v>
                </c:pt>
                <c:pt idx="882">
                  <c:v>8.992E-3</c:v>
                </c:pt>
                <c:pt idx="883">
                  <c:v>1.5658999999999999E-2</c:v>
                </c:pt>
                <c:pt idx="884">
                  <c:v>1.0018000000000001E-2</c:v>
                </c:pt>
                <c:pt idx="885">
                  <c:v>8.0000000000000002E-3</c:v>
                </c:pt>
                <c:pt idx="886">
                  <c:v>7.9950000000000004E-3</c:v>
                </c:pt>
                <c:pt idx="887">
                  <c:v>7.9920000000000008E-3</c:v>
                </c:pt>
                <c:pt idx="888">
                  <c:v>0</c:v>
                </c:pt>
                <c:pt idx="889">
                  <c:v>8.6879999999999995E-3</c:v>
                </c:pt>
                <c:pt idx="890">
                  <c:v>9.5239999999999995E-3</c:v>
                </c:pt>
                <c:pt idx="891">
                  <c:v>0</c:v>
                </c:pt>
                <c:pt idx="892">
                  <c:v>1.5630000000000002E-2</c:v>
                </c:pt>
                <c:pt idx="893">
                  <c:v>8.9969999999999998E-3</c:v>
                </c:pt>
                <c:pt idx="894">
                  <c:v>9.9839999999999998E-3</c:v>
                </c:pt>
                <c:pt idx="895">
                  <c:v>1.0012E-2</c:v>
                </c:pt>
                <c:pt idx="896">
                  <c:v>8.2990000000000008E-3</c:v>
                </c:pt>
                <c:pt idx="897">
                  <c:v>9.0200000000000002E-3</c:v>
                </c:pt>
                <c:pt idx="898">
                  <c:v>8.9940000000000003E-3</c:v>
                </c:pt>
                <c:pt idx="899">
                  <c:v>7.9920000000000008E-3</c:v>
                </c:pt>
                <c:pt idx="900">
                  <c:v>9.5689999999999994E-3</c:v>
                </c:pt>
                <c:pt idx="901">
                  <c:v>9.0019999999999996E-3</c:v>
                </c:pt>
                <c:pt idx="902">
                  <c:v>9.3939999999999996E-3</c:v>
                </c:pt>
                <c:pt idx="903">
                  <c:v>8.319E-3</c:v>
                </c:pt>
                <c:pt idx="904">
                  <c:v>9.0340000000000004E-3</c:v>
                </c:pt>
                <c:pt idx="905">
                  <c:v>9.0150000000000004E-3</c:v>
                </c:pt>
                <c:pt idx="906">
                  <c:v>8.9759999999999996E-3</c:v>
                </c:pt>
                <c:pt idx="907">
                  <c:v>9.0320000000000001E-3</c:v>
                </c:pt>
                <c:pt idx="908">
                  <c:v>9.0240000000000008E-3</c:v>
                </c:pt>
                <c:pt idx="909">
                  <c:v>9.5289999999999993E-3</c:v>
                </c:pt>
                <c:pt idx="910">
                  <c:v>9.0010000000000003E-3</c:v>
                </c:pt>
                <c:pt idx="911">
                  <c:v>1.4529E-2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1.4504E-2</c:v>
                </c:pt>
                <c:pt idx="916">
                  <c:v>0</c:v>
                </c:pt>
                <c:pt idx="917">
                  <c:v>1.5618999999999999E-2</c:v>
                </c:pt>
                <c:pt idx="918">
                  <c:v>9.4050000000000002E-3</c:v>
                </c:pt>
                <c:pt idx="919">
                  <c:v>8.5929999999999999E-3</c:v>
                </c:pt>
                <c:pt idx="920">
                  <c:v>1.5855000000000001E-2</c:v>
                </c:pt>
                <c:pt idx="921">
                  <c:v>8.5800000000000008E-3</c:v>
                </c:pt>
                <c:pt idx="922">
                  <c:v>0</c:v>
                </c:pt>
                <c:pt idx="923">
                  <c:v>9.1430000000000001E-3</c:v>
                </c:pt>
                <c:pt idx="924">
                  <c:v>9.0639999999999991E-3</c:v>
                </c:pt>
                <c:pt idx="925">
                  <c:v>8.9999999999999993E-3</c:v>
                </c:pt>
                <c:pt idx="926">
                  <c:v>1.6017E-2</c:v>
                </c:pt>
                <c:pt idx="927">
                  <c:v>0</c:v>
                </c:pt>
                <c:pt idx="928">
                  <c:v>1.4381E-2</c:v>
                </c:pt>
                <c:pt idx="929">
                  <c:v>0</c:v>
                </c:pt>
                <c:pt idx="930">
                  <c:v>1.5823E-2</c:v>
                </c:pt>
                <c:pt idx="931">
                  <c:v>3.1029999999999999E-3</c:v>
                </c:pt>
                <c:pt idx="932">
                  <c:v>0</c:v>
                </c:pt>
                <c:pt idx="933">
                  <c:v>8.9829999999999997E-3</c:v>
                </c:pt>
                <c:pt idx="934">
                  <c:v>6.5360000000000001E-3</c:v>
                </c:pt>
                <c:pt idx="935">
                  <c:v>1.4005E-2</c:v>
                </c:pt>
                <c:pt idx="936">
                  <c:v>0</c:v>
                </c:pt>
                <c:pt idx="937">
                  <c:v>1.5633000000000001E-2</c:v>
                </c:pt>
                <c:pt idx="938">
                  <c:v>0.01</c:v>
                </c:pt>
                <c:pt idx="939">
                  <c:v>0</c:v>
                </c:pt>
                <c:pt idx="940">
                  <c:v>9.606E-3</c:v>
                </c:pt>
                <c:pt idx="941">
                  <c:v>8.8559999999999993E-3</c:v>
                </c:pt>
                <c:pt idx="942">
                  <c:v>8.8299999999999993E-3</c:v>
                </c:pt>
                <c:pt idx="943">
                  <c:v>0</c:v>
                </c:pt>
                <c:pt idx="944">
                  <c:v>1.5657000000000001E-2</c:v>
                </c:pt>
                <c:pt idx="945">
                  <c:v>1.5657000000000001E-2</c:v>
                </c:pt>
                <c:pt idx="946">
                  <c:v>0</c:v>
                </c:pt>
                <c:pt idx="947">
                  <c:v>1.7981E-2</c:v>
                </c:pt>
                <c:pt idx="948">
                  <c:v>0</c:v>
                </c:pt>
                <c:pt idx="949">
                  <c:v>1.6152E-2</c:v>
                </c:pt>
                <c:pt idx="950">
                  <c:v>0</c:v>
                </c:pt>
                <c:pt idx="951">
                  <c:v>1.7381000000000001E-2</c:v>
                </c:pt>
                <c:pt idx="952">
                  <c:v>0</c:v>
                </c:pt>
                <c:pt idx="953">
                  <c:v>1.5620999999999999E-2</c:v>
                </c:pt>
                <c:pt idx="954">
                  <c:v>0</c:v>
                </c:pt>
                <c:pt idx="955">
                  <c:v>1.4028000000000001E-2</c:v>
                </c:pt>
                <c:pt idx="956">
                  <c:v>1.5857E-2</c:v>
                </c:pt>
                <c:pt idx="957">
                  <c:v>1.915E-2</c:v>
                </c:pt>
                <c:pt idx="958">
                  <c:v>1.5657000000000001E-2</c:v>
                </c:pt>
                <c:pt idx="959">
                  <c:v>1.9323E-2</c:v>
                </c:pt>
                <c:pt idx="960">
                  <c:v>0</c:v>
                </c:pt>
                <c:pt idx="961">
                  <c:v>1.5625E-2</c:v>
                </c:pt>
                <c:pt idx="962">
                  <c:v>8.5310000000000004E-3</c:v>
                </c:pt>
                <c:pt idx="963">
                  <c:v>0</c:v>
                </c:pt>
                <c:pt idx="964">
                  <c:v>2.0663000000000001E-2</c:v>
                </c:pt>
                <c:pt idx="965">
                  <c:v>1.5630000000000002E-2</c:v>
                </c:pt>
                <c:pt idx="966">
                  <c:v>1.8232000000000002E-2</c:v>
                </c:pt>
                <c:pt idx="967">
                  <c:v>1.5661999999999999E-2</c:v>
                </c:pt>
                <c:pt idx="968">
                  <c:v>1.7350000000000001E-2</c:v>
                </c:pt>
                <c:pt idx="969">
                  <c:v>6.0289999999999996E-3</c:v>
                </c:pt>
                <c:pt idx="970">
                  <c:v>1.5656E-2</c:v>
                </c:pt>
                <c:pt idx="971">
                  <c:v>1.5626999999999999E-2</c:v>
                </c:pt>
                <c:pt idx="972">
                  <c:v>1.5656E-2</c:v>
                </c:pt>
                <c:pt idx="973">
                  <c:v>7.5290000000000001E-3</c:v>
                </c:pt>
                <c:pt idx="974">
                  <c:v>1.5624000000000001E-2</c:v>
                </c:pt>
                <c:pt idx="975">
                  <c:v>6.0299999999999998E-3</c:v>
                </c:pt>
                <c:pt idx="976">
                  <c:v>1.5657000000000001E-2</c:v>
                </c:pt>
                <c:pt idx="977">
                  <c:v>1.5624000000000001E-2</c:v>
                </c:pt>
                <c:pt idx="978">
                  <c:v>1.4027E-2</c:v>
                </c:pt>
                <c:pt idx="979">
                  <c:v>1.2004000000000001E-2</c:v>
                </c:pt>
                <c:pt idx="980">
                  <c:v>1.1002E-2</c:v>
                </c:pt>
                <c:pt idx="981">
                  <c:v>0</c:v>
                </c:pt>
                <c:pt idx="982">
                  <c:v>1.5657999999999998E-2</c:v>
                </c:pt>
                <c:pt idx="983">
                  <c:v>1.4005999999999999E-2</c:v>
                </c:pt>
                <c:pt idx="984">
                  <c:v>1.6851000000000001E-2</c:v>
                </c:pt>
                <c:pt idx="985">
                  <c:v>1.5620999999999999E-2</c:v>
                </c:pt>
                <c:pt idx="986">
                  <c:v>1.7333000000000001E-2</c:v>
                </c:pt>
                <c:pt idx="987">
                  <c:v>1.5625E-2</c:v>
                </c:pt>
                <c:pt idx="988">
                  <c:v>1.566E-2</c:v>
                </c:pt>
                <c:pt idx="989">
                  <c:v>0</c:v>
                </c:pt>
                <c:pt idx="990">
                  <c:v>1.5625E-2</c:v>
                </c:pt>
                <c:pt idx="991">
                  <c:v>1.5630999999999999E-2</c:v>
                </c:pt>
                <c:pt idx="992">
                  <c:v>0</c:v>
                </c:pt>
                <c:pt idx="993">
                  <c:v>1.4005999999999999E-2</c:v>
                </c:pt>
                <c:pt idx="994">
                  <c:v>1.1507E-2</c:v>
                </c:pt>
                <c:pt idx="995">
                  <c:v>1.5626000000000001E-2</c:v>
                </c:pt>
                <c:pt idx="996">
                  <c:v>0</c:v>
                </c:pt>
                <c:pt idx="997">
                  <c:v>0</c:v>
                </c:pt>
                <c:pt idx="998">
                  <c:v>1.5625E-2</c:v>
                </c:pt>
                <c:pt idx="999">
                  <c:v>1.7343000000000001E-2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09-44A7-A5AD-D6DCA7ED984F}"/>
            </c:ext>
          </c:extLst>
        </c:ser>
        <c:ser>
          <c:idx val="1"/>
          <c:order val="1"/>
          <c:tx>
            <c:strRef>
              <c:f>sort_analysis!$C$1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sort_analysis!$A$2:$A$1001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sort_analysis!$C$2:$C$1001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1.5624000000000001E-2</c:v>
                </c:pt>
                <c:pt idx="34">
                  <c:v>0</c:v>
                </c:pt>
                <c:pt idx="35">
                  <c:v>0</c:v>
                </c:pt>
                <c:pt idx="36">
                  <c:v>3.0300000000000001E-3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1.3017000000000001E-2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1.5866999999999999E-2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1.4057E-2</c:v>
                </c:pt>
                <c:pt idx="62">
                  <c:v>7.9109999999999996E-3</c:v>
                </c:pt>
                <c:pt idx="63">
                  <c:v>1.101E-3</c:v>
                </c:pt>
                <c:pt idx="64">
                  <c:v>0</c:v>
                </c:pt>
                <c:pt idx="65">
                  <c:v>0</c:v>
                </c:pt>
                <c:pt idx="66">
                  <c:v>1.6329999999999999E-3</c:v>
                </c:pt>
                <c:pt idx="67">
                  <c:v>2.0219999999999999E-3</c:v>
                </c:pt>
                <c:pt idx="68">
                  <c:v>4.0000000000000001E-3</c:v>
                </c:pt>
                <c:pt idx="69">
                  <c:v>1.9989999999999999E-3</c:v>
                </c:pt>
                <c:pt idx="70">
                  <c:v>1E-3</c:v>
                </c:pt>
                <c:pt idx="71">
                  <c:v>2E-3</c:v>
                </c:pt>
                <c:pt idx="72">
                  <c:v>5.0159999999999996E-3</c:v>
                </c:pt>
                <c:pt idx="73">
                  <c:v>2.98E-3</c:v>
                </c:pt>
                <c:pt idx="74">
                  <c:v>3.0300000000000001E-3</c:v>
                </c:pt>
                <c:pt idx="75">
                  <c:v>2.9979999999999998E-3</c:v>
                </c:pt>
                <c:pt idx="76">
                  <c:v>3.0019999999999999E-3</c:v>
                </c:pt>
                <c:pt idx="77">
                  <c:v>1.9989999999999999E-3</c:v>
                </c:pt>
                <c:pt idx="78">
                  <c:v>4.5580000000000004E-3</c:v>
                </c:pt>
                <c:pt idx="79">
                  <c:v>2E-3</c:v>
                </c:pt>
                <c:pt idx="80">
                  <c:v>3.003E-3</c:v>
                </c:pt>
                <c:pt idx="81">
                  <c:v>2E-3</c:v>
                </c:pt>
                <c:pt idx="82">
                  <c:v>2E-3</c:v>
                </c:pt>
                <c:pt idx="83">
                  <c:v>3.6120000000000002E-3</c:v>
                </c:pt>
                <c:pt idx="84">
                  <c:v>5.032E-3</c:v>
                </c:pt>
                <c:pt idx="85">
                  <c:v>3.0000000000000001E-3</c:v>
                </c:pt>
                <c:pt idx="86">
                  <c:v>6.6210000000000001E-3</c:v>
                </c:pt>
                <c:pt idx="87">
                  <c:v>6.9930000000000001E-3</c:v>
                </c:pt>
                <c:pt idx="88">
                  <c:v>3.0000000000000001E-3</c:v>
                </c:pt>
                <c:pt idx="89">
                  <c:v>4.0000000000000001E-3</c:v>
                </c:pt>
                <c:pt idx="90">
                  <c:v>4.0000000000000001E-3</c:v>
                </c:pt>
                <c:pt idx="91">
                  <c:v>2E-3</c:v>
                </c:pt>
                <c:pt idx="92">
                  <c:v>4.0000000000000001E-3</c:v>
                </c:pt>
                <c:pt idx="93">
                  <c:v>5.0000000000000001E-3</c:v>
                </c:pt>
                <c:pt idx="94">
                  <c:v>1.1818E-2</c:v>
                </c:pt>
                <c:pt idx="95">
                  <c:v>0</c:v>
                </c:pt>
                <c:pt idx="96">
                  <c:v>0</c:v>
                </c:pt>
                <c:pt idx="97">
                  <c:v>1.8821999999999998E-2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2.0830000000000002E-3</c:v>
                </c:pt>
                <c:pt idx="102">
                  <c:v>0</c:v>
                </c:pt>
                <c:pt idx="103">
                  <c:v>1.3094E-2</c:v>
                </c:pt>
                <c:pt idx="104">
                  <c:v>2.7369999999999998E-3</c:v>
                </c:pt>
                <c:pt idx="105">
                  <c:v>3.9750000000000002E-3</c:v>
                </c:pt>
                <c:pt idx="106">
                  <c:v>4.9890000000000004E-3</c:v>
                </c:pt>
                <c:pt idx="107">
                  <c:v>3.271E-3</c:v>
                </c:pt>
                <c:pt idx="108">
                  <c:v>6.5640000000000004E-3</c:v>
                </c:pt>
                <c:pt idx="109">
                  <c:v>6.6189999999999999E-3</c:v>
                </c:pt>
                <c:pt idx="110">
                  <c:v>4.0000000000000001E-3</c:v>
                </c:pt>
                <c:pt idx="111">
                  <c:v>8.0070000000000002E-3</c:v>
                </c:pt>
                <c:pt idx="112">
                  <c:v>5.0000000000000001E-3</c:v>
                </c:pt>
                <c:pt idx="113">
                  <c:v>1.1063E-2</c:v>
                </c:pt>
                <c:pt idx="114">
                  <c:v>3.2799999999999999E-3</c:v>
                </c:pt>
                <c:pt idx="115">
                  <c:v>9.8530000000000006E-3</c:v>
                </c:pt>
                <c:pt idx="116">
                  <c:v>3.078E-3</c:v>
                </c:pt>
                <c:pt idx="117">
                  <c:v>0</c:v>
                </c:pt>
                <c:pt idx="118">
                  <c:v>0</c:v>
                </c:pt>
                <c:pt idx="119">
                  <c:v>1.5628E-2</c:v>
                </c:pt>
                <c:pt idx="120">
                  <c:v>1.5624000000000001E-2</c:v>
                </c:pt>
                <c:pt idx="121">
                  <c:v>0</c:v>
                </c:pt>
                <c:pt idx="122">
                  <c:v>1.5630999999999999E-2</c:v>
                </c:pt>
                <c:pt idx="123">
                  <c:v>1.2213E-2</c:v>
                </c:pt>
                <c:pt idx="124">
                  <c:v>7.3619999999999996E-3</c:v>
                </c:pt>
                <c:pt idx="125">
                  <c:v>1.5531E-2</c:v>
                </c:pt>
                <c:pt idx="126">
                  <c:v>4.9880000000000002E-3</c:v>
                </c:pt>
                <c:pt idx="127">
                  <c:v>7.0000000000000001E-3</c:v>
                </c:pt>
                <c:pt idx="128">
                  <c:v>1.1011999999999999E-2</c:v>
                </c:pt>
                <c:pt idx="129">
                  <c:v>2.3E-2</c:v>
                </c:pt>
                <c:pt idx="130">
                  <c:v>6.0000000000000001E-3</c:v>
                </c:pt>
                <c:pt idx="131">
                  <c:v>8.7469999999999996E-3</c:v>
                </c:pt>
                <c:pt idx="132">
                  <c:v>3.0089000000000001E-2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1.5613E-2</c:v>
                </c:pt>
                <c:pt idx="137">
                  <c:v>0</c:v>
                </c:pt>
                <c:pt idx="138">
                  <c:v>1.5630999999999999E-2</c:v>
                </c:pt>
                <c:pt idx="139">
                  <c:v>0</c:v>
                </c:pt>
                <c:pt idx="140">
                  <c:v>0</c:v>
                </c:pt>
                <c:pt idx="141">
                  <c:v>1.687E-2</c:v>
                </c:pt>
                <c:pt idx="142">
                  <c:v>1.4059E-2</c:v>
                </c:pt>
                <c:pt idx="143">
                  <c:v>0</c:v>
                </c:pt>
                <c:pt idx="144">
                  <c:v>3.1283999999999999E-2</c:v>
                </c:pt>
                <c:pt idx="145">
                  <c:v>1.5624000000000001E-2</c:v>
                </c:pt>
                <c:pt idx="146">
                  <c:v>1.5625E-2</c:v>
                </c:pt>
                <c:pt idx="147">
                  <c:v>0</c:v>
                </c:pt>
                <c:pt idx="148">
                  <c:v>1.5626000000000001E-2</c:v>
                </c:pt>
                <c:pt idx="149">
                  <c:v>0</c:v>
                </c:pt>
                <c:pt idx="150">
                  <c:v>0</c:v>
                </c:pt>
                <c:pt idx="151">
                  <c:v>1.5528999999999999E-2</c:v>
                </c:pt>
                <c:pt idx="152">
                  <c:v>0</c:v>
                </c:pt>
                <c:pt idx="153">
                  <c:v>1.5657999999999998E-2</c:v>
                </c:pt>
                <c:pt idx="154">
                  <c:v>0</c:v>
                </c:pt>
                <c:pt idx="155">
                  <c:v>1.5625E-2</c:v>
                </c:pt>
                <c:pt idx="156">
                  <c:v>0</c:v>
                </c:pt>
                <c:pt idx="157">
                  <c:v>0</c:v>
                </c:pt>
                <c:pt idx="158">
                  <c:v>1.5624000000000001E-2</c:v>
                </c:pt>
                <c:pt idx="159">
                  <c:v>3.1694E-2</c:v>
                </c:pt>
                <c:pt idx="160">
                  <c:v>5.1999999999999995E-4</c:v>
                </c:pt>
                <c:pt idx="161">
                  <c:v>1.4029E-2</c:v>
                </c:pt>
                <c:pt idx="162">
                  <c:v>1.566E-2</c:v>
                </c:pt>
                <c:pt idx="163">
                  <c:v>1.5625E-2</c:v>
                </c:pt>
                <c:pt idx="164">
                  <c:v>1.9474000000000002E-2</c:v>
                </c:pt>
                <c:pt idx="165">
                  <c:v>0</c:v>
                </c:pt>
                <c:pt idx="166">
                  <c:v>2.6949000000000001E-2</c:v>
                </c:pt>
                <c:pt idx="167">
                  <c:v>0</c:v>
                </c:pt>
                <c:pt idx="168">
                  <c:v>3.1282999999999998E-2</c:v>
                </c:pt>
                <c:pt idx="169">
                  <c:v>1.5624000000000001E-2</c:v>
                </c:pt>
                <c:pt idx="170">
                  <c:v>0</c:v>
                </c:pt>
                <c:pt idx="171">
                  <c:v>3.1475000000000003E-2</c:v>
                </c:pt>
                <c:pt idx="172">
                  <c:v>0</c:v>
                </c:pt>
                <c:pt idx="173">
                  <c:v>1.7690999999999998E-2</c:v>
                </c:pt>
                <c:pt idx="174">
                  <c:v>1.4029E-2</c:v>
                </c:pt>
                <c:pt idx="175">
                  <c:v>0</c:v>
                </c:pt>
                <c:pt idx="176">
                  <c:v>1.5664000000000001E-2</c:v>
                </c:pt>
                <c:pt idx="177">
                  <c:v>1.5620999999999999E-2</c:v>
                </c:pt>
                <c:pt idx="178">
                  <c:v>0</c:v>
                </c:pt>
                <c:pt idx="179">
                  <c:v>0</c:v>
                </c:pt>
                <c:pt idx="180">
                  <c:v>1.5626000000000001E-2</c:v>
                </c:pt>
                <c:pt idx="181">
                  <c:v>4.7348000000000001E-2</c:v>
                </c:pt>
                <c:pt idx="182">
                  <c:v>1.5628E-2</c:v>
                </c:pt>
                <c:pt idx="183">
                  <c:v>1.5623E-2</c:v>
                </c:pt>
                <c:pt idx="184">
                  <c:v>1.5625E-2</c:v>
                </c:pt>
                <c:pt idx="185">
                  <c:v>3.1669999999999997E-2</c:v>
                </c:pt>
                <c:pt idx="186">
                  <c:v>5.2999999999999998E-4</c:v>
                </c:pt>
                <c:pt idx="187">
                  <c:v>1.4029E-2</c:v>
                </c:pt>
                <c:pt idx="188">
                  <c:v>1.5658999999999999E-2</c:v>
                </c:pt>
                <c:pt idx="189">
                  <c:v>0</c:v>
                </c:pt>
                <c:pt idx="190">
                  <c:v>1.5626999999999999E-2</c:v>
                </c:pt>
                <c:pt idx="191">
                  <c:v>1.5623E-2</c:v>
                </c:pt>
                <c:pt idx="192">
                  <c:v>1.5625E-2</c:v>
                </c:pt>
                <c:pt idx="193">
                  <c:v>1.5625E-2</c:v>
                </c:pt>
                <c:pt idx="194">
                  <c:v>0</c:v>
                </c:pt>
                <c:pt idx="195">
                  <c:v>0</c:v>
                </c:pt>
                <c:pt idx="196">
                  <c:v>4.7308000000000003E-2</c:v>
                </c:pt>
                <c:pt idx="197">
                  <c:v>1.5657999999999998E-2</c:v>
                </c:pt>
                <c:pt idx="198">
                  <c:v>1.5831000000000001E-2</c:v>
                </c:pt>
                <c:pt idx="199">
                  <c:v>0</c:v>
                </c:pt>
                <c:pt idx="200">
                  <c:v>1.4029E-2</c:v>
                </c:pt>
                <c:pt idx="201">
                  <c:v>1.5682000000000001E-2</c:v>
                </c:pt>
                <c:pt idx="202">
                  <c:v>1.5618999999999999E-2</c:v>
                </c:pt>
                <c:pt idx="203">
                  <c:v>1.562E-2</c:v>
                </c:pt>
                <c:pt idx="204">
                  <c:v>3.1671999999999999E-2</c:v>
                </c:pt>
                <c:pt idx="205">
                  <c:v>1.5657000000000001E-2</c:v>
                </c:pt>
                <c:pt idx="206">
                  <c:v>6.2868999999999994E-2</c:v>
                </c:pt>
                <c:pt idx="207">
                  <c:v>0</c:v>
                </c:pt>
                <c:pt idx="208">
                  <c:v>5.032E-3</c:v>
                </c:pt>
                <c:pt idx="209">
                  <c:v>1.103E-2</c:v>
                </c:pt>
                <c:pt idx="210">
                  <c:v>3.1345999999999999E-2</c:v>
                </c:pt>
                <c:pt idx="211">
                  <c:v>0</c:v>
                </c:pt>
                <c:pt idx="212">
                  <c:v>0</c:v>
                </c:pt>
                <c:pt idx="213">
                  <c:v>1.5629000000000001E-2</c:v>
                </c:pt>
                <c:pt idx="214">
                  <c:v>1.5907000000000001E-2</c:v>
                </c:pt>
                <c:pt idx="215">
                  <c:v>1.6069E-2</c:v>
                </c:pt>
                <c:pt idx="216">
                  <c:v>1.5657000000000001E-2</c:v>
                </c:pt>
                <c:pt idx="217">
                  <c:v>1.5625E-2</c:v>
                </c:pt>
                <c:pt idx="218">
                  <c:v>1.5626999999999999E-2</c:v>
                </c:pt>
                <c:pt idx="219">
                  <c:v>2.0669999999999998E-3</c:v>
                </c:pt>
                <c:pt idx="220">
                  <c:v>3.0218999999999999E-2</c:v>
                </c:pt>
                <c:pt idx="221">
                  <c:v>1.5528999999999999E-2</c:v>
                </c:pt>
                <c:pt idx="222">
                  <c:v>1.5679999999999999E-2</c:v>
                </c:pt>
                <c:pt idx="223">
                  <c:v>1.5604E-2</c:v>
                </c:pt>
                <c:pt idx="224">
                  <c:v>1.5625E-2</c:v>
                </c:pt>
                <c:pt idx="225">
                  <c:v>1.5625E-2</c:v>
                </c:pt>
                <c:pt idx="226">
                  <c:v>2.2141000000000001E-2</c:v>
                </c:pt>
                <c:pt idx="227">
                  <c:v>2.5146000000000002E-2</c:v>
                </c:pt>
                <c:pt idx="228">
                  <c:v>1.5623E-2</c:v>
                </c:pt>
                <c:pt idx="229">
                  <c:v>3.2962999999999999E-2</c:v>
                </c:pt>
                <c:pt idx="230">
                  <c:v>3.0020999999999999E-2</c:v>
                </c:pt>
                <c:pt idx="231">
                  <c:v>1.5620999999999999E-2</c:v>
                </c:pt>
                <c:pt idx="232">
                  <c:v>3.125E-2</c:v>
                </c:pt>
                <c:pt idx="233">
                  <c:v>3.4285999999999997E-2</c:v>
                </c:pt>
                <c:pt idx="234">
                  <c:v>1.3011E-2</c:v>
                </c:pt>
                <c:pt idx="235">
                  <c:v>1.5643000000000001E-2</c:v>
                </c:pt>
                <c:pt idx="236">
                  <c:v>3.1264E-2</c:v>
                </c:pt>
                <c:pt idx="237">
                  <c:v>3.1248999999999999E-2</c:v>
                </c:pt>
                <c:pt idx="238">
                  <c:v>1.6073E-2</c:v>
                </c:pt>
                <c:pt idx="239">
                  <c:v>0.126025</c:v>
                </c:pt>
                <c:pt idx="240">
                  <c:v>1.5528999999999999E-2</c:v>
                </c:pt>
                <c:pt idx="241">
                  <c:v>2.0157999999999999E-2</c:v>
                </c:pt>
                <c:pt idx="242">
                  <c:v>2.7188E-2</c:v>
                </c:pt>
                <c:pt idx="243">
                  <c:v>1.5626000000000001E-2</c:v>
                </c:pt>
                <c:pt idx="244">
                  <c:v>1.5633000000000001E-2</c:v>
                </c:pt>
                <c:pt idx="245">
                  <c:v>2.3113999999999999E-2</c:v>
                </c:pt>
                <c:pt idx="246">
                  <c:v>1.0427000000000001E-2</c:v>
                </c:pt>
                <c:pt idx="247">
                  <c:v>6.2459999999999998E-3</c:v>
                </c:pt>
                <c:pt idx="248">
                  <c:v>3.1611E-2</c:v>
                </c:pt>
                <c:pt idx="249">
                  <c:v>1.5507E-2</c:v>
                </c:pt>
                <c:pt idx="250">
                  <c:v>4.6573000000000003E-2</c:v>
                </c:pt>
                <c:pt idx="251">
                  <c:v>1.5658999999999999E-2</c:v>
                </c:pt>
                <c:pt idx="252">
                  <c:v>6.2600000000000003E-2</c:v>
                </c:pt>
                <c:pt idx="253">
                  <c:v>2.2135999999999999E-2</c:v>
                </c:pt>
                <c:pt idx="254">
                  <c:v>9.528E-3</c:v>
                </c:pt>
                <c:pt idx="255">
                  <c:v>3.2669999999999998E-2</c:v>
                </c:pt>
                <c:pt idx="256">
                  <c:v>1.4531000000000001E-2</c:v>
                </c:pt>
                <c:pt idx="257">
                  <c:v>3.1286000000000001E-2</c:v>
                </c:pt>
                <c:pt idx="258">
                  <c:v>3.3638000000000001E-2</c:v>
                </c:pt>
                <c:pt idx="259">
                  <c:v>1.6278999999999998E-2</c:v>
                </c:pt>
                <c:pt idx="260">
                  <c:v>2.9384E-2</c:v>
                </c:pt>
                <c:pt idx="261">
                  <c:v>3.4398999999999999E-2</c:v>
                </c:pt>
                <c:pt idx="262">
                  <c:v>5.7938999999999997E-2</c:v>
                </c:pt>
                <c:pt idx="263">
                  <c:v>1.7467E-2</c:v>
                </c:pt>
                <c:pt idx="264">
                  <c:v>2.1562999999999999E-2</c:v>
                </c:pt>
                <c:pt idx="265">
                  <c:v>8.5299999999999994E-3</c:v>
                </c:pt>
                <c:pt idx="266">
                  <c:v>4.6875E-2</c:v>
                </c:pt>
                <c:pt idx="267">
                  <c:v>3.3563000000000003E-2</c:v>
                </c:pt>
                <c:pt idx="268">
                  <c:v>4.0247999999999999E-2</c:v>
                </c:pt>
                <c:pt idx="269">
                  <c:v>1.4029E-2</c:v>
                </c:pt>
                <c:pt idx="270">
                  <c:v>3.1518999999999998E-2</c:v>
                </c:pt>
                <c:pt idx="271">
                  <c:v>3.1720999999999999E-2</c:v>
                </c:pt>
                <c:pt idx="272">
                  <c:v>1.5624000000000001E-2</c:v>
                </c:pt>
                <c:pt idx="273">
                  <c:v>1.5625E-2</c:v>
                </c:pt>
                <c:pt idx="274">
                  <c:v>4.9459999999999997E-2</c:v>
                </c:pt>
                <c:pt idx="275">
                  <c:v>1.4030000000000001E-2</c:v>
                </c:pt>
                <c:pt idx="276">
                  <c:v>1.5651000000000002E-2</c:v>
                </c:pt>
                <c:pt idx="277">
                  <c:v>1.5597E-2</c:v>
                </c:pt>
                <c:pt idx="278">
                  <c:v>6.2599000000000002E-2</c:v>
                </c:pt>
                <c:pt idx="279">
                  <c:v>1.5625E-2</c:v>
                </c:pt>
                <c:pt idx="280">
                  <c:v>3.1247E-2</c:v>
                </c:pt>
                <c:pt idx="281">
                  <c:v>3.1719999999999998E-2</c:v>
                </c:pt>
                <c:pt idx="282">
                  <c:v>8.0625000000000002E-2</c:v>
                </c:pt>
                <c:pt idx="283">
                  <c:v>4.4811999999999998E-2</c:v>
                </c:pt>
                <c:pt idx="284">
                  <c:v>1.7462999999999999E-2</c:v>
                </c:pt>
                <c:pt idx="285">
                  <c:v>1.4029E-2</c:v>
                </c:pt>
                <c:pt idx="286">
                  <c:v>3.1463999999999999E-2</c:v>
                </c:pt>
                <c:pt idx="287">
                  <c:v>3.1283999999999999E-2</c:v>
                </c:pt>
                <c:pt idx="288">
                  <c:v>1.5626999999999999E-2</c:v>
                </c:pt>
                <c:pt idx="289">
                  <c:v>1.7350000000000001E-2</c:v>
                </c:pt>
                <c:pt idx="290">
                  <c:v>1.7188999999999999E-2</c:v>
                </c:pt>
                <c:pt idx="291">
                  <c:v>1.5625E-2</c:v>
                </c:pt>
                <c:pt idx="292">
                  <c:v>1.5772999999999999E-2</c:v>
                </c:pt>
                <c:pt idx="293">
                  <c:v>3.1286000000000001E-2</c:v>
                </c:pt>
                <c:pt idx="294">
                  <c:v>1.6060999999999999E-2</c:v>
                </c:pt>
                <c:pt idx="295">
                  <c:v>0.126169</c:v>
                </c:pt>
                <c:pt idx="296">
                  <c:v>4.7024999999999997E-2</c:v>
                </c:pt>
                <c:pt idx="297">
                  <c:v>3.1210000000000002E-2</c:v>
                </c:pt>
                <c:pt idx="298">
                  <c:v>1.7340999999999999E-2</c:v>
                </c:pt>
                <c:pt idx="299">
                  <c:v>4.5761999999999997E-2</c:v>
                </c:pt>
                <c:pt idx="300">
                  <c:v>3.3480999999999997E-2</c:v>
                </c:pt>
                <c:pt idx="301">
                  <c:v>3.4986000000000003E-2</c:v>
                </c:pt>
                <c:pt idx="302">
                  <c:v>1.1029000000000001E-2</c:v>
                </c:pt>
                <c:pt idx="303">
                  <c:v>4.7383000000000002E-2</c:v>
                </c:pt>
                <c:pt idx="304">
                  <c:v>3.3044999999999998E-2</c:v>
                </c:pt>
                <c:pt idx="305">
                  <c:v>6.1380999999999998E-2</c:v>
                </c:pt>
                <c:pt idx="306">
                  <c:v>1.5663E-2</c:v>
                </c:pt>
                <c:pt idx="307">
                  <c:v>9.4217999999999996E-2</c:v>
                </c:pt>
                <c:pt idx="308">
                  <c:v>1.7396999999999999E-2</c:v>
                </c:pt>
                <c:pt idx="309">
                  <c:v>3.6264999999999999E-2</c:v>
                </c:pt>
                <c:pt idx="310">
                  <c:v>2.4188000000000001E-2</c:v>
                </c:pt>
                <c:pt idx="311">
                  <c:v>3.1252000000000002E-2</c:v>
                </c:pt>
                <c:pt idx="312">
                  <c:v>4.7244000000000001E-2</c:v>
                </c:pt>
                <c:pt idx="313">
                  <c:v>0.10977099999999999</c:v>
                </c:pt>
                <c:pt idx="314">
                  <c:v>3.1254999999999998E-2</c:v>
                </c:pt>
                <c:pt idx="315">
                  <c:v>1.7368000000000001E-2</c:v>
                </c:pt>
                <c:pt idx="316">
                  <c:v>4.5273000000000001E-2</c:v>
                </c:pt>
                <c:pt idx="317">
                  <c:v>0.109945</c:v>
                </c:pt>
                <c:pt idx="318">
                  <c:v>1.5626000000000001E-2</c:v>
                </c:pt>
                <c:pt idx="319">
                  <c:v>3.125E-2</c:v>
                </c:pt>
                <c:pt idx="320">
                  <c:v>3.1648999999999997E-2</c:v>
                </c:pt>
                <c:pt idx="321">
                  <c:v>1.5624000000000001E-2</c:v>
                </c:pt>
                <c:pt idx="322">
                  <c:v>3.1759000000000003E-2</c:v>
                </c:pt>
                <c:pt idx="323">
                  <c:v>1.5506000000000001E-2</c:v>
                </c:pt>
                <c:pt idx="324">
                  <c:v>1.5504E-2</c:v>
                </c:pt>
                <c:pt idx="325">
                  <c:v>4.6882E-2</c:v>
                </c:pt>
                <c:pt idx="326">
                  <c:v>3.7765E-2</c:v>
                </c:pt>
                <c:pt idx="327">
                  <c:v>5.6384999999999998E-2</c:v>
                </c:pt>
                <c:pt idx="328">
                  <c:v>1.5626999999999999E-2</c:v>
                </c:pt>
                <c:pt idx="329">
                  <c:v>6.2896999999999995E-2</c:v>
                </c:pt>
                <c:pt idx="330">
                  <c:v>9.4147999999999996E-2</c:v>
                </c:pt>
                <c:pt idx="331">
                  <c:v>4.6871000000000003E-2</c:v>
                </c:pt>
                <c:pt idx="332">
                  <c:v>3.1635999999999997E-2</c:v>
                </c:pt>
                <c:pt idx="333">
                  <c:v>4.7155000000000002E-2</c:v>
                </c:pt>
                <c:pt idx="334">
                  <c:v>3.1260999999999997E-2</c:v>
                </c:pt>
                <c:pt idx="335">
                  <c:v>3.1662999999999997E-2</c:v>
                </c:pt>
                <c:pt idx="336">
                  <c:v>4.6884000000000002E-2</c:v>
                </c:pt>
                <c:pt idx="337">
                  <c:v>3.125E-2</c:v>
                </c:pt>
                <c:pt idx="338">
                  <c:v>1.6064999999999999E-2</c:v>
                </c:pt>
                <c:pt idx="339">
                  <c:v>4.7192999999999999E-2</c:v>
                </c:pt>
                <c:pt idx="340">
                  <c:v>3.1711999999999997E-2</c:v>
                </c:pt>
                <c:pt idx="341">
                  <c:v>3.125E-2</c:v>
                </c:pt>
                <c:pt idx="342">
                  <c:v>3.4047000000000001E-2</c:v>
                </c:pt>
                <c:pt idx="343">
                  <c:v>6.0366000000000003E-2</c:v>
                </c:pt>
                <c:pt idx="344">
                  <c:v>0.15706500000000001</c:v>
                </c:pt>
                <c:pt idx="345">
                  <c:v>6.4712000000000006E-2</c:v>
                </c:pt>
                <c:pt idx="346">
                  <c:v>0.13175200000000001</c:v>
                </c:pt>
                <c:pt idx="347">
                  <c:v>1.5640000000000001E-2</c:v>
                </c:pt>
                <c:pt idx="348">
                  <c:v>3.1245999999999999E-2</c:v>
                </c:pt>
                <c:pt idx="349">
                  <c:v>7.8696000000000002E-2</c:v>
                </c:pt>
                <c:pt idx="350">
                  <c:v>6.4948000000000006E-2</c:v>
                </c:pt>
                <c:pt idx="351">
                  <c:v>2.9686000000000001E-2</c:v>
                </c:pt>
                <c:pt idx="352">
                  <c:v>1.6008000000000001E-2</c:v>
                </c:pt>
                <c:pt idx="353">
                  <c:v>3.1120999999999999E-2</c:v>
                </c:pt>
                <c:pt idx="354">
                  <c:v>8.2310000000000005E-3</c:v>
                </c:pt>
                <c:pt idx="355">
                  <c:v>3.3279999999999997E-2</c:v>
                </c:pt>
                <c:pt idx="356">
                  <c:v>6.1406000000000002E-2</c:v>
                </c:pt>
                <c:pt idx="357">
                  <c:v>1.6868999999999999E-2</c:v>
                </c:pt>
                <c:pt idx="358">
                  <c:v>3.1538999999999998E-2</c:v>
                </c:pt>
                <c:pt idx="359">
                  <c:v>0.126475</c:v>
                </c:pt>
                <c:pt idx="360">
                  <c:v>0.12599299999999999</c:v>
                </c:pt>
                <c:pt idx="361">
                  <c:v>3.5470000000000002E-2</c:v>
                </c:pt>
                <c:pt idx="362">
                  <c:v>4.3605999999999999E-2</c:v>
                </c:pt>
                <c:pt idx="363">
                  <c:v>3.1459000000000001E-2</c:v>
                </c:pt>
                <c:pt idx="364">
                  <c:v>7.8685000000000005E-2</c:v>
                </c:pt>
                <c:pt idx="365">
                  <c:v>3.1399000000000003E-2</c:v>
                </c:pt>
                <c:pt idx="366">
                  <c:v>9.3782000000000004E-2</c:v>
                </c:pt>
                <c:pt idx="367">
                  <c:v>0.142126</c:v>
                </c:pt>
                <c:pt idx="368">
                  <c:v>6.7406999999999995E-2</c:v>
                </c:pt>
                <c:pt idx="369">
                  <c:v>4.2769000000000001E-2</c:v>
                </c:pt>
                <c:pt idx="370">
                  <c:v>3.1251000000000001E-2</c:v>
                </c:pt>
                <c:pt idx="371">
                  <c:v>8.0533999999999994E-2</c:v>
                </c:pt>
                <c:pt idx="372">
                  <c:v>0.108447</c:v>
                </c:pt>
                <c:pt idx="373">
                  <c:v>3.1248000000000001E-2</c:v>
                </c:pt>
                <c:pt idx="374">
                  <c:v>3.1687E-2</c:v>
                </c:pt>
                <c:pt idx="375">
                  <c:v>4.6912000000000002E-2</c:v>
                </c:pt>
                <c:pt idx="376">
                  <c:v>4.7432000000000002E-2</c:v>
                </c:pt>
                <c:pt idx="377">
                  <c:v>3.1282999999999998E-2</c:v>
                </c:pt>
                <c:pt idx="378">
                  <c:v>9.4210000000000002E-2</c:v>
                </c:pt>
                <c:pt idx="379">
                  <c:v>0.141706</c:v>
                </c:pt>
                <c:pt idx="380">
                  <c:v>4.7826E-2</c:v>
                </c:pt>
                <c:pt idx="381">
                  <c:v>4.7055E-2</c:v>
                </c:pt>
                <c:pt idx="382">
                  <c:v>4.7487000000000001E-2</c:v>
                </c:pt>
                <c:pt idx="383">
                  <c:v>1.5658999999999999E-2</c:v>
                </c:pt>
                <c:pt idx="384">
                  <c:v>3.8289999999999998E-2</c:v>
                </c:pt>
                <c:pt idx="385">
                  <c:v>4.6908999999999999E-2</c:v>
                </c:pt>
                <c:pt idx="386">
                  <c:v>6.3016000000000003E-2</c:v>
                </c:pt>
                <c:pt idx="387">
                  <c:v>3.1248999999999999E-2</c:v>
                </c:pt>
                <c:pt idx="388">
                  <c:v>7.8922999999999993E-2</c:v>
                </c:pt>
                <c:pt idx="389">
                  <c:v>5.5872999999999999E-2</c:v>
                </c:pt>
                <c:pt idx="390">
                  <c:v>6.9611999999999993E-2</c:v>
                </c:pt>
                <c:pt idx="391">
                  <c:v>6.3079999999999997E-2</c:v>
                </c:pt>
                <c:pt idx="392">
                  <c:v>4.7407999999999999E-2</c:v>
                </c:pt>
                <c:pt idx="393">
                  <c:v>4.7344999999999998E-2</c:v>
                </c:pt>
                <c:pt idx="394">
                  <c:v>4.7120000000000002E-2</c:v>
                </c:pt>
                <c:pt idx="395">
                  <c:v>3.1718999999999997E-2</c:v>
                </c:pt>
                <c:pt idx="396">
                  <c:v>3.1253000000000003E-2</c:v>
                </c:pt>
                <c:pt idx="397">
                  <c:v>3.1778000000000001E-2</c:v>
                </c:pt>
                <c:pt idx="398">
                  <c:v>4.6833E-2</c:v>
                </c:pt>
                <c:pt idx="399">
                  <c:v>3.1669999999999997E-2</c:v>
                </c:pt>
                <c:pt idx="400">
                  <c:v>5.6901E-2</c:v>
                </c:pt>
                <c:pt idx="401">
                  <c:v>4.7289999999999999E-2</c:v>
                </c:pt>
                <c:pt idx="402">
                  <c:v>3.1426999999999997E-2</c:v>
                </c:pt>
                <c:pt idx="403">
                  <c:v>3.1431000000000001E-2</c:v>
                </c:pt>
                <c:pt idx="404">
                  <c:v>4.9542000000000003E-2</c:v>
                </c:pt>
                <c:pt idx="405">
                  <c:v>4.5155000000000001E-2</c:v>
                </c:pt>
                <c:pt idx="406">
                  <c:v>4.6944E-2</c:v>
                </c:pt>
                <c:pt idx="407">
                  <c:v>7.8588000000000005E-2</c:v>
                </c:pt>
                <c:pt idx="408">
                  <c:v>0.110318</c:v>
                </c:pt>
                <c:pt idx="409">
                  <c:v>4.6927999999999997E-2</c:v>
                </c:pt>
                <c:pt idx="410">
                  <c:v>3.1704000000000003E-2</c:v>
                </c:pt>
                <c:pt idx="411">
                  <c:v>6.2509999999999996E-2</c:v>
                </c:pt>
                <c:pt idx="412">
                  <c:v>4.7266000000000002E-2</c:v>
                </c:pt>
                <c:pt idx="413">
                  <c:v>7.8512999999999999E-2</c:v>
                </c:pt>
                <c:pt idx="414">
                  <c:v>6.2839000000000006E-2</c:v>
                </c:pt>
                <c:pt idx="415">
                  <c:v>3.1695000000000001E-2</c:v>
                </c:pt>
                <c:pt idx="416">
                  <c:v>4.6906000000000003E-2</c:v>
                </c:pt>
                <c:pt idx="417">
                  <c:v>5.2160999999999999E-2</c:v>
                </c:pt>
                <c:pt idx="418">
                  <c:v>7.8157000000000004E-2</c:v>
                </c:pt>
                <c:pt idx="419">
                  <c:v>2.3182999999999999E-2</c:v>
                </c:pt>
                <c:pt idx="420">
                  <c:v>6.25E-2</c:v>
                </c:pt>
                <c:pt idx="421">
                  <c:v>3.1715E-2</c:v>
                </c:pt>
                <c:pt idx="422">
                  <c:v>6.25E-2</c:v>
                </c:pt>
                <c:pt idx="423">
                  <c:v>4.7343000000000003E-2</c:v>
                </c:pt>
                <c:pt idx="424">
                  <c:v>4.6876000000000001E-2</c:v>
                </c:pt>
                <c:pt idx="425">
                  <c:v>4.7337999999999998E-2</c:v>
                </c:pt>
                <c:pt idx="426">
                  <c:v>4.6875E-2</c:v>
                </c:pt>
                <c:pt idx="427">
                  <c:v>9.4527E-2</c:v>
                </c:pt>
                <c:pt idx="428">
                  <c:v>4.7531999999999998E-2</c:v>
                </c:pt>
                <c:pt idx="429">
                  <c:v>4.7295999999999998E-2</c:v>
                </c:pt>
                <c:pt idx="430">
                  <c:v>7.8601000000000004E-2</c:v>
                </c:pt>
                <c:pt idx="431">
                  <c:v>0.125806</c:v>
                </c:pt>
                <c:pt idx="432">
                  <c:v>9.4326999999999994E-2</c:v>
                </c:pt>
                <c:pt idx="433">
                  <c:v>6.2964000000000006E-2</c:v>
                </c:pt>
                <c:pt idx="434">
                  <c:v>6.2963000000000005E-2</c:v>
                </c:pt>
                <c:pt idx="435">
                  <c:v>4.6875E-2</c:v>
                </c:pt>
                <c:pt idx="436">
                  <c:v>7.9048999999999994E-2</c:v>
                </c:pt>
                <c:pt idx="437">
                  <c:v>4.7405000000000003E-2</c:v>
                </c:pt>
                <c:pt idx="438">
                  <c:v>7.8087000000000004E-2</c:v>
                </c:pt>
                <c:pt idx="439">
                  <c:v>7.8738000000000002E-2</c:v>
                </c:pt>
                <c:pt idx="440">
                  <c:v>4.7500000000000001E-2</c:v>
                </c:pt>
                <c:pt idx="441">
                  <c:v>9.6301999999999999E-2</c:v>
                </c:pt>
                <c:pt idx="442">
                  <c:v>3.1563000000000001E-2</c:v>
                </c:pt>
                <c:pt idx="443">
                  <c:v>5.4945000000000001E-2</c:v>
                </c:pt>
                <c:pt idx="444">
                  <c:v>0.109877</c:v>
                </c:pt>
                <c:pt idx="445">
                  <c:v>8.2379999999999995E-2</c:v>
                </c:pt>
                <c:pt idx="446">
                  <c:v>3.1283999999999999E-2</c:v>
                </c:pt>
                <c:pt idx="447">
                  <c:v>8.3912E-2</c:v>
                </c:pt>
                <c:pt idx="448">
                  <c:v>8.1226999999999994E-2</c:v>
                </c:pt>
                <c:pt idx="449">
                  <c:v>4.4814E-2</c:v>
                </c:pt>
                <c:pt idx="450">
                  <c:v>3.5778999999999998E-2</c:v>
                </c:pt>
                <c:pt idx="451">
                  <c:v>0.137041</c:v>
                </c:pt>
                <c:pt idx="452">
                  <c:v>3.3378999999999999E-2</c:v>
                </c:pt>
                <c:pt idx="453">
                  <c:v>4.7307000000000002E-2</c:v>
                </c:pt>
                <c:pt idx="454">
                  <c:v>0.110056</c:v>
                </c:pt>
                <c:pt idx="455">
                  <c:v>6.2896999999999995E-2</c:v>
                </c:pt>
                <c:pt idx="456">
                  <c:v>6.4507999999999996E-2</c:v>
                </c:pt>
                <c:pt idx="457">
                  <c:v>3.1487000000000001E-2</c:v>
                </c:pt>
                <c:pt idx="458">
                  <c:v>0.21963199999999999</c:v>
                </c:pt>
                <c:pt idx="459">
                  <c:v>7.8802999999999998E-2</c:v>
                </c:pt>
                <c:pt idx="460">
                  <c:v>7.8327999999999995E-2</c:v>
                </c:pt>
                <c:pt idx="461">
                  <c:v>6.3030000000000003E-2</c:v>
                </c:pt>
                <c:pt idx="462">
                  <c:v>0.109746</c:v>
                </c:pt>
                <c:pt idx="463">
                  <c:v>9.4253000000000003E-2</c:v>
                </c:pt>
                <c:pt idx="464">
                  <c:v>6.2558000000000002E-2</c:v>
                </c:pt>
                <c:pt idx="465">
                  <c:v>9.4187000000000007E-2</c:v>
                </c:pt>
                <c:pt idx="466">
                  <c:v>4.7308999999999997E-2</c:v>
                </c:pt>
                <c:pt idx="467">
                  <c:v>4.6906000000000003E-2</c:v>
                </c:pt>
                <c:pt idx="468">
                  <c:v>6.2978000000000006E-2</c:v>
                </c:pt>
                <c:pt idx="469">
                  <c:v>0.17269899999999999</c:v>
                </c:pt>
                <c:pt idx="470">
                  <c:v>8.0311999999999995E-2</c:v>
                </c:pt>
                <c:pt idx="471">
                  <c:v>4.7378000000000003E-2</c:v>
                </c:pt>
                <c:pt idx="472">
                  <c:v>6.2931000000000001E-2</c:v>
                </c:pt>
                <c:pt idx="473">
                  <c:v>9.4214000000000006E-2</c:v>
                </c:pt>
                <c:pt idx="474">
                  <c:v>0.109961</c:v>
                </c:pt>
                <c:pt idx="475">
                  <c:v>9.4252000000000002E-2</c:v>
                </c:pt>
                <c:pt idx="476">
                  <c:v>0.10983800000000001</c:v>
                </c:pt>
                <c:pt idx="477">
                  <c:v>6.2934000000000004E-2</c:v>
                </c:pt>
                <c:pt idx="478">
                  <c:v>7.8641000000000003E-2</c:v>
                </c:pt>
                <c:pt idx="479">
                  <c:v>4.7338999999999999E-2</c:v>
                </c:pt>
                <c:pt idx="480">
                  <c:v>0.125467</c:v>
                </c:pt>
                <c:pt idx="481">
                  <c:v>0.10979999999999999</c:v>
                </c:pt>
                <c:pt idx="482">
                  <c:v>0.42433900000000002</c:v>
                </c:pt>
                <c:pt idx="483">
                  <c:v>7.8156000000000003E-2</c:v>
                </c:pt>
                <c:pt idx="484">
                  <c:v>0.11386499999999999</c:v>
                </c:pt>
                <c:pt idx="485">
                  <c:v>4.8684999999999999E-2</c:v>
                </c:pt>
                <c:pt idx="486">
                  <c:v>0.24986900000000001</c:v>
                </c:pt>
                <c:pt idx="487">
                  <c:v>5.6701000000000001E-2</c:v>
                </c:pt>
                <c:pt idx="488">
                  <c:v>9.5318E-2</c:v>
                </c:pt>
                <c:pt idx="489">
                  <c:v>0.15715199999999999</c:v>
                </c:pt>
                <c:pt idx="490">
                  <c:v>7.8727000000000005E-2</c:v>
                </c:pt>
                <c:pt idx="491">
                  <c:v>6.4808000000000004E-2</c:v>
                </c:pt>
                <c:pt idx="492">
                  <c:v>7.6562000000000005E-2</c:v>
                </c:pt>
                <c:pt idx="493">
                  <c:v>9.5773999999999998E-2</c:v>
                </c:pt>
                <c:pt idx="494">
                  <c:v>7.6793E-2</c:v>
                </c:pt>
                <c:pt idx="495">
                  <c:v>6.2968999999999997E-2</c:v>
                </c:pt>
                <c:pt idx="496">
                  <c:v>0.141432</c:v>
                </c:pt>
                <c:pt idx="497">
                  <c:v>7.8640000000000002E-2</c:v>
                </c:pt>
                <c:pt idx="498">
                  <c:v>6.4722000000000002E-2</c:v>
                </c:pt>
                <c:pt idx="499">
                  <c:v>7.0180999999999993E-2</c:v>
                </c:pt>
                <c:pt idx="500">
                  <c:v>0.102172</c:v>
                </c:pt>
                <c:pt idx="501">
                  <c:v>4.6907999999999998E-2</c:v>
                </c:pt>
                <c:pt idx="502">
                  <c:v>6.2935000000000005E-2</c:v>
                </c:pt>
                <c:pt idx="503">
                  <c:v>0.12537300000000001</c:v>
                </c:pt>
                <c:pt idx="504">
                  <c:v>4.7704999999999997E-2</c:v>
                </c:pt>
                <c:pt idx="505">
                  <c:v>0.12528800000000001</c:v>
                </c:pt>
                <c:pt idx="506">
                  <c:v>9.9668000000000007E-2</c:v>
                </c:pt>
                <c:pt idx="507">
                  <c:v>7.9195000000000002E-2</c:v>
                </c:pt>
                <c:pt idx="508">
                  <c:v>0.110289</c:v>
                </c:pt>
                <c:pt idx="509">
                  <c:v>0.14121400000000001</c:v>
                </c:pt>
                <c:pt idx="510">
                  <c:v>9.5058000000000004E-2</c:v>
                </c:pt>
                <c:pt idx="511">
                  <c:v>0.109901</c:v>
                </c:pt>
                <c:pt idx="512">
                  <c:v>9.3154000000000001E-2</c:v>
                </c:pt>
                <c:pt idx="513">
                  <c:v>4.7620000000000003E-2</c:v>
                </c:pt>
                <c:pt idx="514">
                  <c:v>0.108224</c:v>
                </c:pt>
                <c:pt idx="515">
                  <c:v>7.8524999999999998E-2</c:v>
                </c:pt>
                <c:pt idx="516">
                  <c:v>0.12548699999999999</c:v>
                </c:pt>
                <c:pt idx="517">
                  <c:v>9.4148999999999997E-2</c:v>
                </c:pt>
                <c:pt idx="518">
                  <c:v>6.4405000000000004E-2</c:v>
                </c:pt>
                <c:pt idx="519">
                  <c:v>6.0895999999999999E-2</c:v>
                </c:pt>
                <c:pt idx="520">
                  <c:v>0.10977199999999999</c:v>
                </c:pt>
                <c:pt idx="521">
                  <c:v>0.26681899999999997</c:v>
                </c:pt>
                <c:pt idx="522">
                  <c:v>0.110232</c:v>
                </c:pt>
                <c:pt idx="523">
                  <c:v>7.8935000000000005E-2</c:v>
                </c:pt>
                <c:pt idx="524">
                  <c:v>6.2905000000000003E-2</c:v>
                </c:pt>
                <c:pt idx="525">
                  <c:v>9.6067E-2</c:v>
                </c:pt>
                <c:pt idx="526">
                  <c:v>6.0941000000000002E-2</c:v>
                </c:pt>
                <c:pt idx="527">
                  <c:v>7.8580999999999998E-2</c:v>
                </c:pt>
                <c:pt idx="528">
                  <c:v>4.7308999999999997E-2</c:v>
                </c:pt>
                <c:pt idx="529">
                  <c:v>4.6905000000000002E-2</c:v>
                </c:pt>
                <c:pt idx="530">
                  <c:v>0.127719</c:v>
                </c:pt>
                <c:pt idx="531">
                  <c:v>0.12389600000000001</c:v>
                </c:pt>
                <c:pt idx="532">
                  <c:v>4.7149999999999997E-2</c:v>
                </c:pt>
                <c:pt idx="533">
                  <c:v>4.8046999999999999E-2</c:v>
                </c:pt>
                <c:pt idx="534">
                  <c:v>0.12717899999999999</c:v>
                </c:pt>
                <c:pt idx="535">
                  <c:v>6.3004000000000004E-2</c:v>
                </c:pt>
                <c:pt idx="536">
                  <c:v>5.4425000000000001E-2</c:v>
                </c:pt>
                <c:pt idx="537">
                  <c:v>0.102987</c:v>
                </c:pt>
                <c:pt idx="538">
                  <c:v>8.2904000000000005E-2</c:v>
                </c:pt>
                <c:pt idx="539">
                  <c:v>4.6913999999999997E-2</c:v>
                </c:pt>
                <c:pt idx="540">
                  <c:v>7.9822000000000004E-2</c:v>
                </c:pt>
                <c:pt idx="541">
                  <c:v>7.7034000000000005E-2</c:v>
                </c:pt>
                <c:pt idx="542">
                  <c:v>9.4507999999999995E-2</c:v>
                </c:pt>
                <c:pt idx="543">
                  <c:v>0.283192</c:v>
                </c:pt>
                <c:pt idx="544">
                  <c:v>2.9954999999999999E-2</c:v>
                </c:pt>
                <c:pt idx="545">
                  <c:v>0.127856</c:v>
                </c:pt>
                <c:pt idx="546">
                  <c:v>8.6693999999999993E-2</c:v>
                </c:pt>
                <c:pt idx="547">
                  <c:v>5.4441999999999997E-2</c:v>
                </c:pt>
                <c:pt idx="548">
                  <c:v>6.3361000000000001E-2</c:v>
                </c:pt>
                <c:pt idx="549">
                  <c:v>3.1593000000000003E-2</c:v>
                </c:pt>
                <c:pt idx="550">
                  <c:v>6.2968999999999997E-2</c:v>
                </c:pt>
                <c:pt idx="551">
                  <c:v>3.1243E-2</c:v>
                </c:pt>
                <c:pt idx="552">
                  <c:v>6.8570000000000006E-2</c:v>
                </c:pt>
                <c:pt idx="553">
                  <c:v>7.8478999999999993E-2</c:v>
                </c:pt>
                <c:pt idx="554">
                  <c:v>0.21848000000000001</c:v>
                </c:pt>
                <c:pt idx="555">
                  <c:v>9.4431000000000001E-2</c:v>
                </c:pt>
                <c:pt idx="556">
                  <c:v>9.4256000000000006E-2</c:v>
                </c:pt>
                <c:pt idx="557">
                  <c:v>0.157113</c:v>
                </c:pt>
                <c:pt idx="558">
                  <c:v>7.8573000000000004E-2</c:v>
                </c:pt>
                <c:pt idx="559">
                  <c:v>4.6875E-2</c:v>
                </c:pt>
                <c:pt idx="560">
                  <c:v>7.8883999999999996E-2</c:v>
                </c:pt>
                <c:pt idx="561">
                  <c:v>9.4225000000000003E-2</c:v>
                </c:pt>
                <c:pt idx="562">
                  <c:v>6.2966999999999995E-2</c:v>
                </c:pt>
                <c:pt idx="563">
                  <c:v>9.4625000000000001E-2</c:v>
                </c:pt>
                <c:pt idx="564">
                  <c:v>0.15671099999999999</c:v>
                </c:pt>
                <c:pt idx="565">
                  <c:v>7.8587000000000004E-2</c:v>
                </c:pt>
                <c:pt idx="566">
                  <c:v>7.9349000000000003E-2</c:v>
                </c:pt>
                <c:pt idx="567">
                  <c:v>7.8218999999999997E-2</c:v>
                </c:pt>
                <c:pt idx="568">
                  <c:v>0.10961799999999999</c:v>
                </c:pt>
                <c:pt idx="569">
                  <c:v>9.4223000000000001E-2</c:v>
                </c:pt>
                <c:pt idx="570">
                  <c:v>0.126161</c:v>
                </c:pt>
                <c:pt idx="571">
                  <c:v>0.125717</c:v>
                </c:pt>
                <c:pt idx="572">
                  <c:v>0.109975</c:v>
                </c:pt>
                <c:pt idx="573">
                  <c:v>0.205759</c:v>
                </c:pt>
                <c:pt idx="574">
                  <c:v>0.13114300000000001</c:v>
                </c:pt>
                <c:pt idx="575">
                  <c:v>6.2534000000000006E-2</c:v>
                </c:pt>
                <c:pt idx="576">
                  <c:v>9.4556000000000001E-2</c:v>
                </c:pt>
                <c:pt idx="577">
                  <c:v>0.283217</c:v>
                </c:pt>
                <c:pt idx="578">
                  <c:v>0.33512599999999998</c:v>
                </c:pt>
                <c:pt idx="579">
                  <c:v>0.33534799999999998</c:v>
                </c:pt>
                <c:pt idx="580">
                  <c:v>6.7460999999999993E-2</c:v>
                </c:pt>
                <c:pt idx="581">
                  <c:v>6.2835000000000002E-2</c:v>
                </c:pt>
                <c:pt idx="582">
                  <c:v>0.10004200000000001</c:v>
                </c:pt>
                <c:pt idx="583">
                  <c:v>7.0562E-2</c:v>
                </c:pt>
                <c:pt idx="584">
                  <c:v>9.4431000000000001E-2</c:v>
                </c:pt>
                <c:pt idx="585">
                  <c:v>7.8586000000000003E-2</c:v>
                </c:pt>
                <c:pt idx="586">
                  <c:v>4.7206999999999999E-2</c:v>
                </c:pt>
                <c:pt idx="587">
                  <c:v>0.15010000000000001</c:v>
                </c:pt>
                <c:pt idx="588">
                  <c:v>0.123998</c:v>
                </c:pt>
                <c:pt idx="589">
                  <c:v>0.12624299999999999</c:v>
                </c:pt>
                <c:pt idx="590">
                  <c:v>0.20462</c:v>
                </c:pt>
                <c:pt idx="591">
                  <c:v>0.38163200000000003</c:v>
                </c:pt>
                <c:pt idx="592">
                  <c:v>0.16896900000000001</c:v>
                </c:pt>
                <c:pt idx="593">
                  <c:v>0.25307099999999999</c:v>
                </c:pt>
                <c:pt idx="594">
                  <c:v>7.8787999999999997E-2</c:v>
                </c:pt>
                <c:pt idx="595">
                  <c:v>9.5977999999999994E-2</c:v>
                </c:pt>
                <c:pt idx="596">
                  <c:v>0.106378</c:v>
                </c:pt>
                <c:pt idx="597">
                  <c:v>7.7129000000000003E-2</c:v>
                </c:pt>
                <c:pt idx="598">
                  <c:v>0.15687000000000001</c:v>
                </c:pt>
                <c:pt idx="599">
                  <c:v>9.1574000000000003E-2</c:v>
                </c:pt>
                <c:pt idx="600">
                  <c:v>6.1374999999999999E-2</c:v>
                </c:pt>
                <c:pt idx="601">
                  <c:v>0.12562400000000001</c:v>
                </c:pt>
                <c:pt idx="602">
                  <c:v>0.12581800000000001</c:v>
                </c:pt>
                <c:pt idx="603">
                  <c:v>0.12550500000000001</c:v>
                </c:pt>
                <c:pt idx="604">
                  <c:v>3.6315E-2</c:v>
                </c:pt>
                <c:pt idx="605">
                  <c:v>0.141571</c:v>
                </c:pt>
                <c:pt idx="606">
                  <c:v>0.15768199999999999</c:v>
                </c:pt>
                <c:pt idx="607">
                  <c:v>0.18882399999999999</c:v>
                </c:pt>
                <c:pt idx="608">
                  <c:v>0.16084699999999999</c:v>
                </c:pt>
                <c:pt idx="609">
                  <c:v>5.8937000000000003E-2</c:v>
                </c:pt>
                <c:pt idx="610">
                  <c:v>0.12528700000000001</c:v>
                </c:pt>
                <c:pt idx="611">
                  <c:v>0.31286199999999997</c:v>
                </c:pt>
                <c:pt idx="612">
                  <c:v>0.13953499999999999</c:v>
                </c:pt>
                <c:pt idx="613">
                  <c:v>0.14221</c:v>
                </c:pt>
                <c:pt idx="614">
                  <c:v>0.125559</c:v>
                </c:pt>
                <c:pt idx="615">
                  <c:v>0.15923999999999999</c:v>
                </c:pt>
                <c:pt idx="616">
                  <c:v>6.1377000000000001E-2</c:v>
                </c:pt>
                <c:pt idx="617">
                  <c:v>6.25E-2</c:v>
                </c:pt>
                <c:pt idx="618">
                  <c:v>0.20510900000000001</c:v>
                </c:pt>
                <c:pt idx="619">
                  <c:v>0.25173600000000002</c:v>
                </c:pt>
                <c:pt idx="620">
                  <c:v>9.3897999999999995E-2</c:v>
                </c:pt>
                <c:pt idx="621">
                  <c:v>7.8364000000000003E-2</c:v>
                </c:pt>
                <c:pt idx="622">
                  <c:v>0.125778</c:v>
                </c:pt>
                <c:pt idx="623">
                  <c:v>0.13322600000000001</c:v>
                </c:pt>
                <c:pt idx="624">
                  <c:v>0.24414</c:v>
                </c:pt>
                <c:pt idx="625">
                  <c:v>0.15956400000000001</c:v>
                </c:pt>
                <c:pt idx="626">
                  <c:v>0.12568799999999999</c:v>
                </c:pt>
                <c:pt idx="627">
                  <c:v>0.12560299999999999</c:v>
                </c:pt>
                <c:pt idx="628">
                  <c:v>9.4222E-2</c:v>
                </c:pt>
                <c:pt idx="629">
                  <c:v>7.8607999999999997E-2</c:v>
                </c:pt>
                <c:pt idx="630">
                  <c:v>0.205489</c:v>
                </c:pt>
                <c:pt idx="631">
                  <c:v>9.4549999999999995E-2</c:v>
                </c:pt>
                <c:pt idx="632">
                  <c:v>6.8365999999999996E-2</c:v>
                </c:pt>
                <c:pt idx="633">
                  <c:v>0.145063</c:v>
                </c:pt>
                <c:pt idx="634">
                  <c:v>6.9944000000000006E-2</c:v>
                </c:pt>
                <c:pt idx="635">
                  <c:v>0.14219100000000001</c:v>
                </c:pt>
                <c:pt idx="636">
                  <c:v>0.10985</c:v>
                </c:pt>
                <c:pt idx="637">
                  <c:v>0.31426100000000001</c:v>
                </c:pt>
                <c:pt idx="638">
                  <c:v>7.8686000000000006E-2</c:v>
                </c:pt>
                <c:pt idx="639">
                  <c:v>0.26744099999999998</c:v>
                </c:pt>
                <c:pt idx="640">
                  <c:v>7.8563999999999995E-2</c:v>
                </c:pt>
                <c:pt idx="641">
                  <c:v>0.26680700000000002</c:v>
                </c:pt>
                <c:pt idx="642">
                  <c:v>0.236737</c:v>
                </c:pt>
                <c:pt idx="643">
                  <c:v>0.109846</c:v>
                </c:pt>
                <c:pt idx="644">
                  <c:v>9.4398999999999997E-2</c:v>
                </c:pt>
                <c:pt idx="645">
                  <c:v>9.4396999999999995E-2</c:v>
                </c:pt>
                <c:pt idx="646">
                  <c:v>9.4632999999999995E-2</c:v>
                </c:pt>
                <c:pt idx="647">
                  <c:v>0.14138899999999999</c:v>
                </c:pt>
                <c:pt idx="648">
                  <c:v>9.4517000000000004E-2</c:v>
                </c:pt>
                <c:pt idx="649">
                  <c:v>0.39309100000000002</c:v>
                </c:pt>
                <c:pt idx="650">
                  <c:v>9.4343999999999997E-2</c:v>
                </c:pt>
                <c:pt idx="651">
                  <c:v>4.7350000000000003E-2</c:v>
                </c:pt>
                <c:pt idx="652">
                  <c:v>0.12617999999999999</c:v>
                </c:pt>
                <c:pt idx="653">
                  <c:v>9.4478000000000006E-2</c:v>
                </c:pt>
                <c:pt idx="654">
                  <c:v>7.8075000000000006E-2</c:v>
                </c:pt>
                <c:pt idx="655">
                  <c:v>0.14124700000000001</c:v>
                </c:pt>
                <c:pt idx="656">
                  <c:v>0.113897</c:v>
                </c:pt>
                <c:pt idx="657">
                  <c:v>9.4557000000000002E-2</c:v>
                </c:pt>
                <c:pt idx="658">
                  <c:v>0.192662</c:v>
                </c:pt>
                <c:pt idx="659">
                  <c:v>9.0439000000000005E-2</c:v>
                </c:pt>
                <c:pt idx="660">
                  <c:v>8.4398000000000001E-2</c:v>
                </c:pt>
                <c:pt idx="661">
                  <c:v>0.51883800000000002</c:v>
                </c:pt>
                <c:pt idx="662">
                  <c:v>0.47205900000000001</c:v>
                </c:pt>
                <c:pt idx="663">
                  <c:v>9.5768000000000006E-2</c:v>
                </c:pt>
                <c:pt idx="664">
                  <c:v>0.123779</c:v>
                </c:pt>
                <c:pt idx="665">
                  <c:v>0.10978</c:v>
                </c:pt>
                <c:pt idx="666">
                  <c:v>0.25162499999999999</c:v>
                </c:pt>
                <c:pt idx="667">
                  <c:v>0.20330400000000001</c:v>
                </c:pt>
                <c:pt idx="668">
                  <c:v>7.8131999999999993E-2</c:v>
                </c:pt>
                <c:pt idx="669">
                  <c:v>0.25068400000000002</c:v>
                </c:pt>
                <c:pt idx="670">
                  <c:v>9.4149999999999998E-2</c:v>
                </c:pt>
                <c:pt idx="671">
                  <c:v>0.12539500000000001</c:v>
                </c:pt>
                <c:pt idx="672">
                  <c:v>0.109767</c:v>
                </c:pt>
                <c:pt idx="673">
                  <c:v>0.45561699999999999</c:v>
                </c:pt>
                <c:pt idx="674">
                  <c:v>9.4158000000000006E-2</c:v>
                </c:pt>
                <c:pt idx="675">
                  <c:v>0.175791</c:v>
                </c:pt>
                <c:pt idx="676">
                  <c:v>5.9388999999999997E-2</c:v>
                </c:pt>
                <c:pt idx="677">
                  <c:v>9.4146999999999995E-2</c:v>
                </c:pt>
                <c:pt idx="678">
                  <c:v>0.140901</c:v>
                </c:pt>
                <c:pt idx="679">
                  <c:v>0.156916</c:v>
                </c:pt>
                <c:pt idx="680">
                  <c:v>0.22034400000000001</c:v>
                </c:pt>
                <c:pt idx="681">
                  <c:v>0.12584999999999999</c:v>
                </c:pt>
                <c:pt idx="682">
                  <c:v>0.159252</c:v>
                </c:pt>
                <c:pt idx="683">
                  <c:v>9.4213000000000005E-2</c:v>
                </c:pt>
                <c:pt idx="684">
                  <c:v>7.8357999999999997E-2</c:v>
                </c:pt>
                <c:pt idx="685">
                  <c:v>0.16297300000000001</c:v>
                </c:pt>
                <c:pt idx="686">
                  <c:v>0.21948599999999999</c:v>
                </c:pt>
                <c:pt idx="687">
                  <c:v>7.6267000000000001E-2</c:v>
                </c:pt>
                <c:pt idx="688">
                  <c:v>9.4571000000000002E-2</c:v>
                </c:pt>
                <c:pt idx="689">
                  <c:v>0.17255599999999999</c:v>
                </c:pt>
                <c:pt idx="690">
                  <c:v>4.7316999999999998E-2</c:v>
                </c:pt>
                <c:pt idx="691">
                  <c:v>0.12725400000000001</c:v>
                </c:pt>
                <c:pt idx="692">
                  <c:v>5.8400000000000001E-2</c:v>
                </c:pt>
                <c:pt idx="693">
                  <c:v>0.16342699999999999</c:v>
                </c:pt>
                <c:pt idx="694">
                  <c:v>7.8253000000000003E-2</c:v>
                </c:pt>
                <c:pt idx="695">
                  <c:v>0.12617900000000001</c:v>
                </c:pt>
                <c:pt idx="696">
                  <c:v>0.125751</c:v>
                </c:pt>
                <c:pt idx="697">
                  <c:v>0.17352300000000001</c:v>
                </c:pt>
                <c:pt idx="698">
                  <c:v>7.8594999999999998E-2</c:v>
                </c:pt>
                <c:pt idx="699">
                  <c:v>0.187829</c:v>
                </c:pt>
                <c:pt idx="700">
                  <c:v>8.0351000000000006E-2</c:v>
                </c:pt>
                <c:pt idx="701">
                  <c:v>0.141344</c:v>
                </c:pt>
                <c:pt idx="702">
                  <c:v>0.20460600000000001</c:v>
                </c:pt>
                <c:pt idx="703">
                  <c:v>0.10983900000000001</c:v>
                </c:pt>
                <c:pt idx="704">
                  <c:v>0.15922</c:v>
                </c:pt>
                <c:pt idx="705">
                  <c:v>7.7021999999999993E-2</c:v>
                </c:pt>
                <c:pt idx="706">
                  <c:v>0.18839600000000001</c:v>
                </c:pt>
                <c:pt idx="707">
                  <c:v>0.42671599999999998</c:v>
                </c:pt>
                <c:pt idx="708">
                  <c:v>9.6570000000000003E-2</c:v>
                </c:pt>
                <c:pt idx="709">
                  <c:v>7.8618999999999994E-2</c:v>
                </c:pt>
                <c:pt idx="710">
                  <c:v>0.18890399999999999</c:v>
                </c:pt>
                <c:pt idx="711">
                  <c:v>0.15717700000000001</c:v>
                </c:pt>
                <c:pt idx="712">
                  <c:v>9.6681000000000003E-2</c:v>
                </c:pt>
                <c:pt idx="713">
                  <c:v>0.125497</c:v>
                </c:pt>
                <c:pt idx="714">
                  <c:v>0.112064</c:v>
                </c:pt>
                <c:pt idx="715">
                  <c:v>0.103744</c:v>
                </c:pt>
                <c:pt idx="716">
                  <c:v>0.12579599999999999</c:v>
                </c:pt>
                <c:pt idx="717">
                  <c:v>9.4395999999999994E-2</c:v>
                </c:pt>
                <c:pt idx="718">
                  <c:v>0.22215099999999999</c:v>
                </c:pt>
                <c:pt idx="719">
                  <c:v>0.31246600000000002</c:v>
                </c:pt>
                <c:pt idx="720">
                  <c:v>0.28320400000000001</c:v>
                </c:pt>
                <c:pt idx="721">
                  <c:v>0.15765699999999999</c:v>
                </c:pt>
                <c:pt idx="722">
                  <c:v>0.219447</c:v>
                </c:pt>
                <c:pt idx="723">
                  <c:v>0.23635800000000001</c:v>
                </c:pt>
                <c:pt idx="724">
                  <c:v>0.23585</c:v>
                </c:pt>
                <c:pt idx="725">
                  <c:v>0.188554</c:v>
                </c:pt>
                <c:pt idx="726">
                  <c:v>0.29822900000000002</c:v>
                </c:pt>
                <c:pt idx="727">
                  <c:v>0.20799699999999999</c:v>
                </c:pt>
                <c:pt idx="728">
                  <c:v>9.9890999999999994E-2</c:v>
                </c:pt>
                <c:pt idx="729">
                  <c:v>0.206821</c:v>
                </c:pt>
                <c:pt idx="730">
                  <c:v>0.140568</c:v>
                </c:pt>
                <c:pt idx="731">
                  <c:v>9.4735E-2</c:v>
                </c:pt>
                <c:pt idx="732">
                  <c:v>0.160472</c:v>
                </c:pt>
                <c:pt idx="733">
                  <c:v>0.154192</c:v>
                </c:pt>
                <c:pt idx="734">
                  <c:v>0.112079</c:v>
                </c:pt>
                <c:pt idx="735">
                  <c:v>0.171295</c:v>
                </c:pt>
                <c:pt idx="736">
                  <c:v>7.8439999999999996E-2</c:v>
                </c:pt>
                <c:pt idx="737">
                  <c:v>0.50404300000000002</c:v>
                </c:pt>
                <c:pt idx="738">
                  <c:v>0.11154500000000001</c:v>
                </c:pt>
                <c:pt idx="739">
                  <c:v>9.4306000000000001E-2</c:v>
                </c:pt>
                <c:pt idx="740">
                  <c:v>6.4975000000000005E-2</c:v>
                </c:pt>
                <c:pt idx="741">
                  <c:v>0.407609</c:v>
                </c:pt>
                <c:pt idx="742">
                  <c:v>0.26173800000000003</c:v>
                </c:pt>
                <c:pt idx="743">
                  <c:v>0.40917500000000001</c:v>
                </c:pt>
                <c:pt idx="744">
                  <c:v>0.12550500000000001</c:v>
                </c:pt>
                <c:pt idx="745">
                  <c:v>0.130074</c:v>
                </c:pt>
                <c:pt idx="746">
                  <c:v>0.23570099999999999</c:v>
                </c:pt>
                <c:pt idx="747">
                  <c:v>7.8358999999999998E-2</c:v>
                </c:pt>
                <c:pt idx="748">
                  <c:v>9.5956E-2</c:v>
                </c:pt>
                <c:pt idx="749">
                  <c:v>0.46101700000000001</c:v>
                </c:pt>
                <c:pt idx="750">
                  <c:v>0.34612100000000001</c:v>
                </c:pt>
                <c:pt idx="751">
                  <c:v>6.2970999999999999E-2</c:v>
                </c:pt>
                <c:pt idx="752">
                  <c:v>0.143119</c:v>
                </c:pt>
                <c:pt idx="753">
                  <c:v>7.8437999999999994E-2</c:v>
                </c:pt>
                <c:pt idx="754">
                  <c:v>0.11058999999999999</c:v>
                </c:pt>
                <c:pt idx="755">
                  <c:v>0.12770599999999999</c:v>
                </c:pt>
                <c:pt idx="756">
                  <c:v>0.12721099999999999</c:v>
                </c:pt>
                <c:pt idx="757">
                  <c:v>9.7456000000000001E-2</c:v>
                </c:pt>
                <c:pt idx="758">
                  <c:v>0.40792600000000001</c:v>
                </c:pt>
                <c:pt idx="759">
                  <c:v>0.45541599999999999</c:v>
                </c:pt>
                <c:pt idx="760">
                  <c:v>0.188857</c:v>
                </c:pt>
                <c:pt idx="761">
                  <c:v>0.51973800000000003</c:v>
                </c:pt>
                <c:pt idx="762">
                  <c:v>0.28283900000000001</c:v>
                </c:pt>
                <c:pt idx="763">
                  <c:v>0.141016</c:v>
                </c:pt>
                <c:pt idx="764">
                  <c:v>9.4530000000000003E-2</c:v>
                </c:pt>
                <c:pt idx="765">
                  <c:v>0.109773</c:v>
                </c:pt>
                <c:pt idx="766">
                  <c:v>0.50419499999999995</c:v>
                </c:pt>
                <c:pt idx="767">
                  <c:v>0.219555</c:v>
                </c:pt>
                <c:pt idx="768">
                  <c:v>0.1268</c:v>
                </c:pt>
                <c:pt idx="769">
                  <c:v>7.8527E-2</c:v>
                </c:pt>
                <c:pt idx="770">
                  <c:v>0.61839299999999997</c:v>
                </c:pt>
                <c:pt idx="771">
                  <c:v>0.27841700000000003</c:v>
                </c:pt>
                <c:pt idx="772">
                  <c:v>0.17486199999999999</c:v>
                </c:pt>
                <c:pt idx="773">
                  <c:v>0.171239</c:v>
                </c:pt>
                <c:pt idx="774">
                  <c:v>0.39443499999999998</c:v>
                </c:pt>
                <c:pt idx="775">
                  <c:v>0.109316</c:v>
                </c:pt>
                <c:pt idx="776">
                  <c:v>0.36315900000000001</c:v>
                </c:pt>
                <c:pt idx="777">
                  <c:v>0.22051899999999999</c:v>
                </c:pt>
                <c:pt idx="778">
                  <c:v>0.156638</c:v>
                </c:pt>
                <c:pt idx="779">
                  <c:v>0.12603800000000001</c:v>
                </c:pt>
                <c:pt idx="780">
                  <c:v>0.12607099999999999</c:v>
                </c:pt>
                <c:pt idx="781">
                  <c:v>0.113385</c:v>
                </c:pt>
                <c:pt idx="782">
                  <c:v>0.157253</c:v>
                </c:pt>
                <c:pt idx="783">
                  <c:v>0.190746</c:v>
                </c:pt>
                <c:pt idx="784">
                  <c:v>0.12664</c:v>
                </c:pt>
                <c:pt idx="785">
                  <c:v>0.18856600000000001</c:v>
                </c:pt>
                <c:pt idx="786">
                  <c:v>0.15698100000000001</c:v>
                </c:pt>
                <c:pt idx="787">
                  <c:v>7.8883999999999996E-2</c:v>
                </c:pt>
                <c:pt idx="788">
                  <c:v>0.34610600000000002</c:v>
                </c:pt>
                <c:pt idx="789">
                  <c:v>0.25115100000000001</c:v>
                </c:pt>
                <c:pt idx="790">
                  <c:v>0.196048</c:v>
                </c:pt>
                <c:pt idx="791">
                  <c:v>0.148558</c:v>
                </c:pt>
                <c:pt idx="792">
                  <c:v>0.139542</c:v>
                </c:pt>
                <c:pt idx="793">
                  <c:v>0.16041900000000001</c:v>
                </c:pt>
                <c:pt idx="794">
                  <c:v>0.23424800000000001</c:v>
                </c:pt>
                <c:pt idx="795">
                  <c:v>0.48768499999999998</c:v>
                </c:pt>
                <c:pt idx="796">
                  <c:v>0.237788</c:v>
                </c:pt>
                <c:pt idx="797">
                  <c:v>0.15357899999999999</c:v>
                </c:pt>
                <c:pt idx="798">
                  <c:v>0.58348</c:v>
                </c:pt>
                <c:pt idx="799">
                  <c:v>0.112039</c:v>
                </c:pt>
                <c:pt idx="800">
                  <c:v>0.10988299999999999</c:v>
                </c:pt>
                <c:pt idx="801">
                  <c:v>0.47192800000000001</c:v>
                </c:pt>
                <c:pt idx="802">
                  <c:v>0.39286199999999999</c:v>
                </c:pt>
                <c:pt idx="803">
                  <c:v>0.26455099999999998</c:v>
                </c:pt>
                <c:pt idx="804">
                  <c:v>0.15743499999999999</c:v>
                </c:pt>
                <c:pt idx="805">
                  <c:v>0.18829399999999999</c:v>
                </c:pt>
                <c:pt idx="806">
                  <c:v>0.23517099999999999</c:v>
                </c:pt>
                <c:pt idx="807">
                  <c:v>0.34662300000000001</c:v>
                </c:pt>
                <c:pt idx="808">
                  <c:v>0.12584200000000001</c:v>
                </c:pt>
                <c:pt idx="809">
                  <c:v>0.12567</c:v>
                </c:pt>
                <c:pt idx="810">
                  <c:v>0.26753700000000002</c:v>
                </c:pt>
                <c:pt idx="811">
                  <c:v>0.20405200000000001</c:v>
                </c:pt>
                <c:pt idx="812">
                  <c:v>0.125664</c:v>
                </c:pt>
                <c:pt idx="813">
                  <c:v>9.8025000000000001E-2</c:v>
                </c:pt>
                <c:pt idx="814">
                  <c:v>0.123075</c:v>
                </c:pt>
                <c:pt idx="815">
                  <c:v>0.176731</c:v>
                </c:pt>
                <c:pt idx="816">
                  <c:v>0.110683</c:v>
                </c:pt>
                <c:pt idx="817">
                  <c:v>0.23581199999999999</c:v>
                </c:pt>
                <c:pt idx="818">
                  <c:v>6.2964000000000006E-2</c:v>
                </c:pt>
                <c:pt idx="819">
                  <c:v>0.10983999999999999</c:v>
                </c:pt>
                <c:pt idx="820">
                  <c:v>0.26910600000000001</c:v>
                </c:pt>
                <c:pt idx="821">
                  <c:v>0.110143</c:v>
                </c:pt>
                <c:pt idx="822">
                  <c:v>0.109859</c:v>
                </c:pt>
                <c:pt idx="823">
                  <c:v>0.141934</c:v>
                </c:pt>
                <c:pt idx="824">
                  <c:v>9.4214999999999993E-2</c:v>
                </c:pt>
                <c:pt idx="825">
                  <c:v>0.361813</c:v>
                </c:pt>
                <c:pt idx="826">
                  <c:v>0.22278700000000001</c:v>
                </c:pt>
                <c:pt idx="827">
                  <c:v>0.14130400000000001</c:v>
                </c:pt>
                <c:pt idx="828">
                  <c:v>0.17239099999999999</c:v>
                </c:pt>
                <c:pt idx="829">
                  <c:v>0.17347000000000001</c:v>
                </c:pt>
                <c:pt idx="830">
                  <c:v>0.26714599999999999</c:v>
                </c:pt>
                <c:pt idx="831">
                  <c:v>0.18831899999999999</c:v>
                </c:pt>
                <c:pt idx="832">
                  <c:v>0.142734</c:v>
                </c:pt>
                <c:pt idx="833">
                  <c:v>0.12779299999999999</c:v>
                </c:pt>
                <c:pt idx="834">
                  <c:v>0.17302300000000001</c:v>
                </c:pt>
                <c:pt idx="835">
                  <c:v>0.11336400000000001</c:v>
                </c:pt>
                <c:pt idx="836">
                  <c:v>8.7540000000000007E-2</c:v>
                </c:pt>
                <c:pt idx="837">
                  <c:v>0.15787000000000001</c:v>
                </c:pt>
                <c:pt idx="838">
                  <c:v>0.23418600000000001</c:v>
                </c:pt>
                <c:pt idx="839">
                  <c:v>0.44080599999999998</c:v>
                </c:pt>
                <c:pt idx="840">
                  <c:v>0.45326</c:v>
                </c:pt>
                <c:pt idx="841">
                  <c:v>0.15665699999999999</c:v>
                </c:pt>
                <c:pt idx="842">
                  <c:v>0.12545000000000001</c:v>
                </c:pt>
                <c:pt idx="843">
                  <c:v>0.19434599999999999</c:v>
                </c:pt>
                <c:pt idx="844">
                  <c:v>0.14147199999999999</c:v>
                </c:pt>
                <c:pt idx="845">
                  <c:v>0.28500700000000001</c:v>
                </c:pt>
                <c:pt idx="846">
                  <c:v>0.31426700000000002</c:v>
                </c:pt>
                <c:pt idx="847">
                  <c:v>0.15824199999999999</c:v>
                </c:pt>
                <c:pt idx="848">
                  <c:v>0.26302700000000001</c:v>
                </c:pt>
                <c:pt idx="849">
                  <c:v>0.18845400000000001</c:v>
                </c:pt>
                <c:pt idx="850">
                  <c:v>0.29354999999999998</c:v>
                </c:pt>
                <c:pt idx="851">
                  <c:v>0.147956</c:v>
                </c:pt>
                <c:pt idx="852">
                  <c:v>0.26744000000000001</c:v>
                </c:pt>
                <c:pt idx="853">
                  <c:v>0.27009899999999998</c:v>
                </c:pt>
                <c:pt idx="854">
                  <c:v>0.21604300000000001</c:v>
                </c:pt>
                <c:pt idx="855">
                  <c:v>0.18870300000000001</c:v>
                </c:pt>
                <c:pt idx="856">
                  <c:v>0.14130100000000001</c:v>
                </c:pt>
                <c:pt idx="857">
                  <c:v>9.4228999999999993E-2</c:v>
                </c:pt>
                <c:pt idx="858">
                  <c:v>0.15745999999999999</c:v>
                </c:pt>
                <c:pt idx="859">
                  <c:v>0.204129</c:v>
                </c:pt>
                <c:pt idx="860">
                  <c:v>0.222078</c:v>
                </c:pt>
                <c:pt idx="861">
                  <c:v>0.140426</c:v>
                </c:pt>
                <c:pt idx="862">
                  <c:v>0.188443</c:v>
                </c:pt>
                <c:pt idx="863">
                  <c:v>0.171988</c:v>
                </c:pt>
                <c:pt idx="864">
                  <c:v>0.20272699999999999</c:v>
                </c:pt>
                <c:pt idx="865">
                  <c:v>0.32514500000000002</c:v>
                </c:pt>
                <c:pt idx="866">
                  <c:v>0.22297700000000001</c:v>
                </c:pt>
                <c:pt idx="867">
                  <c:v>0.15029999999999999</c:v>
                </c:pt>
                <c:pt idx="868">
                  <c:v>0.159745</c:v>
                </c:pt>
                <c:pt idx="869">
                  <c:v>0.30073800000000001</c:v>
                </c:pt>
                <c:pt idx="870">
                  <c:v>0.42544300000000002</c:v>
                </c:pt>
                <c:pt idx="871">
                  <c:v>0.39822000000000002</c:v>
                </c:pt>
                <c:pt idx="872">
                  <c:v>0.141431</c:v>
                </c:pt>
                <c:pt idx="873">
                  <c:v>0.368141</c:v>
                </c:pt>
                <c:pt idx="874">
                  <c:v>0.15933800000000001</c:v>
                </c:pt>
                <c:pt idx="875">
                  <c:v>0.22925799999999999</c:v>
                </c:pt>
                <c:pt idx="876">
                  <c:v>0.39441100000000001</c:v>
                </c:pt>
                <c:pt idx="877">
                  <c:v>0.52018600000000004</c:v>
                </c:pt>
                <c:pt idx="878">
                  <c:v>0.25542799999999999</c:v>
                </c:pt>
                <c:pt idx="879">
                  <c:v>0.22154199999999999</c:v>
                </c:pt>
                <c:pt idx="880">
                  <c:v>0.32414500000000002</c:v>
                </c:pt>
                <c:pt idx="881">
                  <c:v>0.22423299999999999</c:v>
                </c:pt>
                <c:pt idx="882">
                  <c:v>0.19208500000000001</c:v>
                </c:pt>
                <c:pt idx="883">
                  <c:v>0.295242</c:v>
                </c:pt>
                <c:pt idx="884">
                  <c:v>0.22988900000000001</c:v>
                </c:pt>
                <c:pt idx="885">
                  <c:v>0.363653</c:v>
                </c:pt>
                <c:pt idx="886">
                  <c:v>0.220939</c:v>
                </c:pt>
                <c:pt idx="887">
                  <c:v>0.32067000000000001</c:v>
                </c:pt>
                <c:pt idx="888">
                  <c:v>0.55067100000000002</c:v>
                </c:pt>
                <c:pt idx="889">
                  <c:v>0.30853599999999998</c:v>
                </c:pt>
                <c:pt idx="890">
                  <c:v>0.15096100000000001</c:v>
                </c:pt>
                <c:pt idx="891">
                  <c:v>0.204404</c:v>
                </c:pt>
                <c:pt idx="892">
                  <c:v>0.11285199999999999</c:v>
                </c:pt>
                <c:pt idx="893">
                  <c:v>0.25059100000000001</c:v>
                </c:pt>
                <c:pt idx="894">
                  <c:v>0.18904599999999999</c:v>
                </c:pt>
                <c:pt idx="895">
                  <c:v>0.27746900000000002</c:v>
                </c:pt>
                <c:pt idx="896">
                  <c:v>0.17050399999999999</c:v>
                </c:pt>
                <c:pt idx="897">
                  <c:v>0.18342700000000001</c:v>
                </c:pt>
                <c:pt idx="898">
                  <c:v>0.33148699999999998</c:v>
                </c:pt>
                <c:pt idx="899">
                  <c:v>0.14496100000000001</c:v>
                </c:pt>
                <c:pt idx="900">
                  <c:v>0.199433</c:v>
                </c:pt>
                <c:pt idx="901">
                  <c:v>0.27871600000000002</c:v>
                </c:pt>
                <c:pt idx="902">
                  <c:v>0.155084</c:v>
                </c:pt>
                <c:pt idx="903">
                  <c:v>0.18656700000000001</c:v>
                </c:pt>
                <c:pt idx="904">
                  <c:v>0.428205</c:v>
                </c:pt>
                <c:pt idx="905">
                  <c:v>0.341858</c:v>
                </c:pt>
                <c:pt idx="906">
                  <c:v>0.406024</c:v>
                </c:pt>
                <c:pt idx="907">
                  <c:v>0.38528299999999999</c:v>
                </c:pt>
                <c:pt idx="908">
                  <c:v>0.21102499999999999</c:v>
                </c:pt>
                <c:pt idx="909">
                  <c:v>0.53956899999999997</c:v>
                </c:pt>
                <c:pt idx="910">
                  <c:v>0.43774999999999997</c:v>
                </c:pt>
                <c:pt idx="911">
                  <c:v>0.17429700000000001</c:v>
                </c:pt>
                <c:pt idx="912">
                  <c:v>0.34177800000000003</c:v>
                </c:pt>
                <c:pt idx="913">
                  <c:v>0.39052399999999998</c:v>
                </c:pt>
                <c:pt idx="914">
                  <c:v>9.5659999999999995E-2</c:v>
                </c:pt>
                <c:pt idx="915">
                  <c:v>0.32943699999999998</c:v>
                </c:pt>
                <c:pt idx="916">
                  <c:v>0.23580499999999999</c:v>
                </c:pt>
                <c:pt idx="917">
                  <c:v>0.25332199999999999</c:v>
                </c:pt>
                <c:pt idx="918">
                  <c:v>0.13670099999999999</c:v>
                </c:pt>
                <c:pt idx="919">
                  <c:v>0.20174500000000001</c:v>
                </c:pt>
                <c:pt idx="920">
                  <c:v>0.26401200000000002</c:v>
                </c:pt>
                <c:pt idx="921">
                  <c:v>0.45457399999999998</c:v>
                </c:pt>
                <c:pt idx="922">
                  <c:v>0.530999</c:v>
                </c:pt>
                <c:pt idx="923">
                  <c:v>0.396121</c:v>
                </c:pt>
                <c:pt idx="924">
                  <c:v>0.20123099999999999</c:v>
                </c:pt>
                <c:pt idx="925">
                  <c:v>0.28988599999999998</c:v>
                </c:pt>
                <c:pt idx="926">
                  <c:v>0.37989000000000001</c:v>
                </c:pt>
                <c:pt idx="927">
                  <c:v>0.25342599999999998</c:v>
                </c:pt>
                <c:pt idx="928">
                  <c:v>0.157251</c:v>
                </c:pt>
                <c:pt idx="929">
                  <c:v>0.12736900000000001</c:v>
                </c:pt>
                <c:pt idx="930">
                  <c:v>0.32828600000000002</c:v>
                </c:pt>
                <c:pt idx="931">
                  <c:v>0.23453299999999999</c:v>
                </c:pt>
                <c:pt idx="932">
                  <c:v>0.14016000000000001</c:v>
                </c:pt>
                <c:pt idx="933">
                  <c:v>0.32977499999999998</c:v>
                </c:pt>
                <c:pt idx="934">
                  <c:v>0.27710800000000002</c:v>
                </c:pt>
                <c:pt idx="935">
                  <c:v>0.156717</c:v>
                </c:pt>
                <c:pt idx="936">
                  <c:v>0.26443499999999998</c:v>
                </c:pt>
                <c:pt idx="937">
                  <c:v>0.23269200000000001</c:v>
                </c:pt>
                <c:pt idx="938">
                  <c:v>0.52155300000000004</c:v>
                </c:pt>
                <c:pt idx="939">
                  <c:v>0.37392399999999998</c:v>
                </c:pt>
                <c:pt idx="940">
                  <c:v>0.33529500000000001</c:v>
                </c:pt>
                <c:pt idx="941">
                  <c:v>0.21104500000000001</c:v>
                </c:pt>
                <c:pt idx="942">
                  <c:v>0.118367</c:v>
                </c:pt>
                <c:pt idx="943">
                  <c:v>0.34873999999999999</c:v>
                </c:pt>
                <c:pt idx="944">
                  <c:v>0.18870100000000001</c:v>
                </c:pt>
                <c:pt idx="945">
                  <c:v>0.329822</c:v>
                </c:pt>
                <c:pt idx="946">
                  <c:v>0.17330999999999999</c:v>
                </c:pt>
                <c:pt idx="947">
                  <c:v>0.21799099999999999</c:v>
                </c:pt>
                <c:pt idx="948">
                  <c:v>0.42469600000000002</c:v>
                </c:pt>
                <c:pt idx="949">
                  <c:v>0.17276</c:v>
                </c:pt>
                <c:pt idx="950">
                  <c:v>0.15737999999999999</c:v>
                </c:pt>
                <c:pt idx="951">
                  <c:v>0.155748</c:v>
                </c:pt>
                <c:pt idx="952">
                  <c:v>0.235847</c:v>
                </c:pt>
                <c:pt idx="953">
                  <c:v>0.203542</c:v>
                </c:pt>
                <c:pt idx="954">
                  <c:v>0.42604599999999998</c:v>
                </c:pt>
                <c:pt idx="955">
                  <c:v>0.15764400000000001</c:v>
                </c:pt>
                <c:pt idx="956">
                  <c:v>0.61288200000000004</c:v>
                </c:pt>
                <c:pt idx="957">
                  <c:v>0.30548900000000001</c:v>
                </c:pt>
                <c:pt idx="958">
                  <c:v>0.109845</c:v>
                </c:pt>
                <c:pt idx="959">
                  <c:v>0.29571900000000001</c:v>
                </c:pt>
                <c:pt idx="960">
                  <c:v>0.37652400000000003</c:v>
                </c:pt>
                <c:pt idx="961">
                  <c:v>0.15673100000000001</c:v>
                </c:pt>
                <c:pt idx="962">
                  <c:v>0.322793</c:v>
                </c:pt>
                <c:pt idx="963">
                  <c:v>0.15720400000000001</c:v>
                </c:pt>
                <c:pt idx="964">
                  <c:v>0.167799</c:v>
                </c:pt>
                <c:pt idx="965">
                  <c:v>0.22018599999999999</c:v>
                </c:pt>
                <c:pt idx="966">
                  <c:v>0.186779</c:v>
                </c:pt>
                <c:pt idx="967">
                  <c:v>0.25215300000000002</c:v>
                </c:pt>
                <c:pt idx="968">
                  <c:v>0.20247499999999999</c:v>
                </c:pt>
                <c:pt idx="969">
                  <c:v>0.214089</c:v>
                </c:pt>
                <c:pt idx="970">
                  <c:v>0.33030599999999999</c:v>
                </c:pt>
                <c:pt idx="971">
                  <c:v>0.12512999999999999</c:v>
                </c:pt>
                <c:pt idx="972">
                  <c:v>0.377585</c:v>
                </c:pt>
                <c:pt idx="973">
                  <c:v>0.41848000000000002</c:v>
                </c:pt>
                <c:pt idx="974">
                  <c:v>0.36137900000000001</c:v>
                </c:pt>
                <c:pt idx="975">
                  <c:v>0.60727600000000004</c:v>
                </c:pt>
                <c:pt idx="976">
                  <c:v>0.55027700000000002</c:v>
                </c:pt>
                <c:pt idx="977">
                  <c:v>0.36454999999999999</c:v>
                </c:pt>
                <c:pt idx="978">
                  <c:v>0.53732899999999995</c:v>
                </c:pt>
                <c:pt idx="979">
                  <c:v>0.319077</c:v>
                </c:pt>
                <c:pt idx="980">
                  <c:v>0.34494799999999998</c:v>
                </c:pt>
                <c:pt idx="981">
                  <c:v>0.37359199999999998</c:v>
                </c:pt>
                <c:pt idx="982">
                  <c:v>0.159058</c:v>
                </c:pt>
                <c:pt idx="983">
                  <c:v>0.188304</c:v>
                </c:pt>
                <c:pt idx="984">
                  <c:v>0.187333</c:v>
                </c:pt>
                <c:pt idx="985">
                  <c:v>0.37008200000000002</c:v>
                </c:pt>
                <c:pt idx="986">
                  <c:v>0.202513</c:v>
                </c:pt>
                <c:pt idx="987">
                  <c:v>0.37717000000000001</c:v>
                </c:pt>
                <c:pt idx="988">
                  <c:v>0.28336</c:v>
                </c:pt>
                <c:pt idx="989">
                  <c:v>0.23538200000000001</c:v>
                </c:pt>
                <c:pt idx="990">
                  <c:v>0.18849399999999999</c:v>
                </c:pt>
                <c:pt idx="991">
                  <c:v>0.26750800000000002</c:v>
                </c:pt>
                <c:pt idx="992">
                  <c:v>0.22143699999999999</c:v>
                </c:pt>
                <c:pt idx="993">
                  <c:v>0.443774</c:v>
                </c:pt>
                <c:pt idx="994">
                  <c:v>0.125746</c:v>
                </c:pt>
                <c:pt idx="995">
                  <c:v>0.36038900000000001</c:v>
                </c:pt>
                <c:pt idx="996">
                  <c:v>0.32195600000000002</c:v>
                </c:pt>
                <c:pt idx="997">
                  <c:v>0.204014</c:v>
                </c:pt>
                <c:pt idx="998">
                  <c:v>0.32907500000000001</c:v>
                </c:pt>
                <c:pt idx="999">
                  <c:v>0.39073799999999997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09-44A7-A5AD-D6DCA7ED9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0376687"/>
        <c:axId val="1746728063"/>
      </c:lineChart>
      <c:catAx>
        <c:axId val="1870376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Size</a:t>
                </a:r>
                <a:r>
                  <a:rPr lang="en-GB" baseline="0"/>
                  <a:t> of array (n)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4410399131143086"/>
              <c:y val="0.85849665267612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728063"/>
        <c:crosses val="autoZero"/>
        <c:auto val="1"/>
        <c:lblAlgn val="ctr"/>
        <c:lblOffset val="100"/>
        <c:noMultiLvlLbl val="0"/>
      </c:catAx>
      <c:valAx>
        <c:axId val="174672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37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1000" sy="101000" algn="ctr" rotWithShape="0">
        <a:prstClr val="black">
          <a:alpha val="8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Merge sort vs Quick Sort</a:t>
            </a:r>
          </a:p>
          <a:p>
            <a:pPr>
              <a:defRPr/>
            </a:pPr>
            <a:r>
              <a:rPr lang="en-GB" sz="800"/>
              <a:t>Small Scale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sort_analysis!$B$1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sort_analysis!$A$2:$A$1001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sort_analysis!$B$2:$B$1001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6.4339999999999996E-3</c:v>
                </c:pt>
                <c:pt idx="67">
                  <c:v>0</c:v>
                </c:pt>
                <c:pt idx="68">
                  <c:v>1.0120000000000001E-3</c:v>
                </c:pt>
                <c:pt idx="69">
                  <c:v>1E-3</c:v>
                </c:pt>
                <c:pt idx="70">
                  <c:v>1.0009999999999999E-3</c:v>
                </c:pt>
                <c:pt idx="71">
                  <c:v>1E-3</c:v>
                </c:pt>
                <c:pt idx="72">
                  <c:v>0</c:v>
                </c:pt>
                <c:pt idx="73">
                  <c:v>0</c:v>
                </c:pt>
                <c:pt idx="74">
                  <c:v>9.9299999999999996E-4</c:v>
                </c:pt>
                <c:pt idx="75">
                  <c:v>0</c:v>
                </c:pt>
                <c:pt idx="76">
                  <c:v>0</c:v>
                </c:pt>
                <c:pt idx="77">
                  <c:v>1E-3</c:v>
                </c:pt>
                <c:pt idx="78">
                  <c:v>9.8799999999999995E-4</c:v>
                </c:pt>
                <c:pt idx="79">
                  <c:v>0</c:v>
                </c:pt>
                <c:pt idx="80">
                  <c:v>1E-3</c:v>
                </c:pt>
                <c:pt idx="81">
                  <c:v>0</c:v>
                </c:pt>
                <c:pt idx="82">
                  <c:v>1E-3</c:v>
                </c:pt>
                <c:pt idx="83">
                  <c:v>9.8499999999999998E-4</c:v>
                </c:pt>
                <c:pt idx="84">
                  <c:v>5.22E-4</c:v>
                </c:pt>
                <c:pt idx="85">
                  <c:v>9.990000000000001E-4</c:v>
                </c:pt>
                <c:pt idx="86">
                  <c:v>1.0009999999999999E-3</c:v>
                </c:pt>
                <c:pt idx="87">
                  <c:v>1.0089999999999999E-3</c:v>
                </c:pt>
                <c:pt idx="88">
                  <c:v>1E-3</c:v>
                </c:pt>
                <c:pt idx="89">
                  <c:v>0</c:v>
                </c:pt>
                <c:pt idx="90">
                  <c:v>1E-3</c:v>
                </c:pt>
                <c:pt idx="91">
                  <c:v>1E-3</c:v>
                </c:pt>
                <c:pt idx="92">
                  <c:v>1E-3</c:v>
                </c:pt>
                <c:pt idx="93">
                  <c:v>0</c:v>
                </c:pt>
                <c:pt idx="94">
                  <c:v>1.005E-3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1.4227999999999999E-2</c:v>
                </c:pt>
                <c:pt idx="102">
                  <c:v>0</c:v>
                </c:pt>
                <c:pt idx="103">
                  <c:v>0</c:v>
                </c:pt>
                <c:pt idx="104">
                  <c:v>1.0529999999999999E-3</c:v>
                </c:pt>
                <c:pt idx="105">
                  <c:v>1.0759999999999999E-3</c:v>
                </c:pt>
                <c:pt idx="106">
                  <c:v>9.9200000000000004E-4</c:v>
                </c:pt>
                <c:pt idx="107">
                  <c:v>1.003E-3</c:v>
                </c:pt>
                <c:pt idx="108">
                  <c:v>1.2780000000000001E-3</c:v>
                </c:pt>
                <c:pt idx="109">
                  <c:v>1E-3</c:v>
                </c:pt>
                <c:pt idx="110">
                  <c:v>1E-3</c:v>
                </c:pt>
                <c:pt idx="111">
                  <c:v>1E-3</c:v>
                </c:pt>
                <c:pt idx="112">
                  <c:v>1.0009999999999999E-3</c:v>
                </c:pt>
                <c:pt idx="113">
                  <c:v>0</c:v>
                </c:pt>
                <c:pt idx="114">
                  <c:v>1.029E-3</c:v>
                </c:pt>
                <c:pt idx="115">
                  <c:v>5.0600000000000005E-4</c:v>
                </c:pt>
                <c:pt idx="116">
                  <c:v>1.0009999999999999E-3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1.3470000000000001E-3</c:v>
                </c:pt>
                <c:pt idx="125">
                  <c:v>1.005E-3</c:v>
                </c:pt>
                <c:pt idx="126">
                  <c:v>1.0139999999999999E-3</c:v>
                </c:pt>
                <c:pt idx="127">
                  <c:v>1E-3</c:v>
                </c:pt>
                <c:pt idx="128">
                  <c:v>9.8799999999999995E-4</c:v>
                </c:pt>
                <c:pt idx="129">
                  <c:v>2E-3</c:v>
                </c:pt>
                <c:pt idx="130">
                  <c:v>1E-3</c:v>
                </c:pt>
                <c:pt idx="131">
                  <c:v>1E-3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1.5671999999999998E-2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1.5628E-2</c:v>
                </c:pt>
                <c:pt idx="141">
                  <c:v>0</c:v>
                </c:pt>
                <c:pt idx="142">
                  <c:v>5.2899999999999996E-4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1.6160000000000001E-2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1.5626000000000001E-2</c:v>
                </c:pt>
                <c:pt idx="158">
                  <c:v>0</c:v>
                </c:pt>
                <c:pt idx="159">
                  <c:v>0</c:v>
                </c:pt>
                <c:pt idx="160">
                  <c:v>1.379E-3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1.078E-3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1.5623E-2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1.539E-3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4.032E-3</c:v>
                </c:pt>
                <c:pt idx="195">
                  <c:v>1.2021E-2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1.885E-3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1.562E-2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1.5664999999999998E-2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1.5624000000000001E-2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1.5636000000000001E-2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1.6140999999999999E-2</c:v>
                </c:pt>
                <c:pt idx="241">
                  <c:v>1.5658999999999999E-2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8.2299999999999995E-3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2.1970000000000002E-3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1.566E-2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1.5624000000000001E-2</c:v>
                </c:pt>
                <c:pt idx="274">
                  <c:v>0</c:v>
                </c:pt>
                <c:pt idx="275">
                  <c:v>0</c:v>
                </c:pt>
                <c:pt idx="276">
                  <c:v>1.5661000000000001E-2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1.5625E-2</c:v>
                </c:pt>
                <c:pt idx="289">
                  <c:v>0</c:v>
                </c:pt>
                <c:pt idx="290">
                  <c:v>1.2529E-2</c:v>
                </c:pt>
                <c:pt idx="291">
                  <c:v>0</c:v>
                </c:pt>
                <c:pt idx="292">
                  <c:v>1.5625E-2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1.5624000000000001E-2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1.5625E-2</c:v>
                </c:pt>
                <c:pt idx="308">
                  <c:v>0</c:v>
                </c:pt>
                <c:pt idx="309">
                  <c:v>1.4029E-2</c:v>
                </c:pt>
                <c:pt idx="310">
                  <c:v>2.8379999999999998E-3</c:v>
                </c:pt>
                <c:pt idx="311">
                  <c:v>0</c:v>
                </c:pt>
                <c:pt idx="312">
                  <c:v>0</c:v>
                </c:pt>
                <c:pt idx="313">
                  <c:v>1.5635E-2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1.6140000000000002E-2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1.5657999999999998E-2</c:v>
                </c:pt>
                <c:pt idx="340">
                  <c:v>1.5625E-2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9.5289999999999993E-3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1.5628E-2</c:v>
                </c:pt>
                <c:pt idx="353">
                  <c:v>0</c:v>
                </c:pt>
                <c:pt idx="354">
                  <c:v>7.7739999999999997E-3</c:v>
                </c:pt>
                <c:pt idx="355">
                  <c:v>1.5657000000000001E-2</c:v>
                </c:pt>
                <c:pt idx="356">
                  <c:v>0</c:v>
                </c:pt>
                <c:pt idx="357">
                  <c:v>0</c:v>
                </c:pt>
                <c:pt idx="358">
                  <c:v>1.4534E-2</c:v>
                </c:pt>
                <c:pt idx="359">
                  <c:v>0</c:v>
                </c:pt>
                <c:pt idx="360">
                  <c:v>1.5658999999999999E-2</c:v>
                </c:pt>
                <c:pt idx="361">
                  <c:v>1.5658999999999999E-2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1.5478E-2</c:v>
                </c:pt>
                <c:pt idx="382">
                  <c:v>0</c:v>
                </c:pt>
                <c:pt idx="383">
                  <c:v>0</c:v>
                </c:pt>
                <c:pt idx="384">
                  <c:v>1.5625E-2</c:v>
                </c:pt>
                <c:pt idx="385">
                  <c:v>9.0299999999999998E-3</c:v>
                </c:pt>
                <c:pt idx="386">
                  <c:v>0</c:v>
                </c:pt>
                <c:pt idx="387">
                  <c:v>0</c:v>
                </c:pt>
                <c:pt idx="388">
                  <c:v>1.5625E-2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1.5664999999999998E-2</c:v>
                </c:pt>
                <c:pt idx="394">
                  <c:v>0</c:v>
                </c:pt>
                <c:pt idx="395">
                  <c:v>0</c:v>
                </c:pt>
                <c:pt idx="396">
                  <c:v>1.5626000000000001E-2</c:v>
                </c:pt>
                <c:pt idx="397">
                  <c:v>0</c:v>
                </c:pt>
                <c:pt idx="398">
                  <c:v>0</c:v>
                </c:pt>
                <c:pt idx="399">
                  <c:v>1.5592999999999999E-2</c:v>
                </c:pt>
                <c:pt idx="400">
                  <c:v>6.0060000000000001E-3</c:v>
                </c:pt>
                <c:pt idx="401">
                  <c:v>0</c:v>
                </c:pt>
                <c:pt idx="402">
                  <c:v>0</c:v>
                </c:pt>
                <c:pt idx="403">
                  <c:v>1.5657999999999998E-2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1.5606E-2</c:v>
                </c:pt>
                <c:pt idx="411">
                  <c:v>0</c:v>
                </c:pt>
                <c:pt idx="412">
                  <c:v>0</c:v>
                </c:pt>
                <c:pt idx="413">
                  <c:v>1.5633000000000001E-2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1.0527E-2</c:v>
                </c:pt>
                <c:pt idx="419">
                  <c:v>8.5360000000000002E-3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1.5624000000000001E-2</c:v>
                </c:pt>
                <c:pt idx="428">
                  <c:v>0</c:v>
                </c:pt>
                <c:pt idx="429">
                  <c:v>1.5657999999999998E-2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1.5625E-2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1.3528E-2</c:v>
                </c:pt>
                <c:pt idx="443">
                  <c:v>0</c:v>
                </c:pt>
                <c:pt idx="444">
                  <c:v>8.0309999999999999E-3</c:v>
                </c:pt>
                <c:pt idx="445">
                  <c:v>0</c:v>
                </c:pt>
                <c:pt idx="446">
                  <c:v>1.2024E-2</c:v>
                </c:pt>
                <c:pt idx="447">
                  <c:v>0</c:v>
                </c:pt>
                <c:pt idx="448">
                  <c:v>1.1029000000000001E-2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1.5623E-2</c:v>
                </c:pt>
                <c:pt idx="453">
                  <c:v>1.406E-2</c:v>
                </c:pt>
                <c:pt idx="454">
                  <c:v>0</c:v>
                </c:pt>
                <c:pt idx="455">
                  <c:v>0</c:v>
                </c:pt>
                <c:pt idx="456">
                  <c:v>1.5626000000000001E-2</c:v>
                </c:pt>
                <c:pt idx="457">
                  <c:v>1.4005999999999999E-2</c:v>
                </c:pt>
                <c:pt idx="458">
                  <c:v>1.5633999999999999E-2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1.4027E-2</c:v>
                </c:pt>
                <c:pt idx="472">
                  <c:v>1.5624000000000001E-2</c:v>
                </c:pt>
                <c:pt idx="473">
                  <c:v>0</c:v>
                </c:pt>
                <c:pt idx="474">
                  <c:v>1.5654000000000001E-2</c:v>
                </c:pt>
                <c:pt idx="475">
                  <c:v>0</c:v>
                </c:pt>
                <c:pt idx="476">
                  <c:v>1.5625E-2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1.5625E-2</c:v>
                </c:pt>
                <c:pt idx="482">
                  <c:v>0</c:v>
                </c:pt>
                <c:pt idx="483">
                  <c:v>0</c:v>
                </c:pt>
                <c:pt idx="484">
                  <c:v>1.2029E-2</c:v>
                </c:pt>
                <c:pt idx="485">
                  <c:v>1.5656E-2</c:v>
                </c:pt>
                <c:pt idx="486">
                  <c:v>0</c:v>
                </c:pt>
                <c:pt idx="487">
                  <c:v>1.5624000000000001E-2</c:v>
                </c:pt>
                <c:pt idx="488">
                  <c:v>6.2389999999999998E-3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5.0799999999999999E-4</c:v>
                </c:pt>
                <c:pt idx="495">
                  <c:v>0</c:v>
                </c:pt>
                <c:pt idx="496">
                  <c:v>1.5657999999999998E-2</c:v>
                </c:pt>
                <c:pt idx="497">
                  <c:v>0</c:v>
                </c:pt>
                <c:pt idx="498">
                  <c:v>0</c:v>
                </c:pt>
                <c:pt idx="499">
                  <c:v>1.55E-2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1.5658999999999999E-2</c:v>
                </c:pt>
                <c:pt idx="504">
                  <c:v>0</c:v>
                </c:pt>
                <c:pt idx="505">
                  <c:v>0</c:v>
                </c:pt>
                <c:pt idx="506">
                  <c:v>1.5625E-2</c:v>
                </c:pt>
                <c:pt idx="507">
                  <c:v>1.5415999999999999E-2</c:v>
                </c:pt>
                <c:pt idx="508">
                  <c:v>1.4005E-2</c:v>
                </c:pt>
                <c:pt idx="509">
                  <c:v>1.7462999999999999E-2</c:v>
                </c:pt>
                <c:pt idx="510">
                  <c:v>1.7830000000000001E-3</c:v>
                </c:pt>
                <c:pt idx="511">
                  <c:v>1.5868E-2</c:v>
                </c:pt>
                <c:pt idx="512">
                  <c:v>1.6029000000000002E-2</c:v>
                </c:pt>
                <c:pt idx="513">
                  <c:v>1.7415E-2</c:v>
                </c:pt>
                <c:pt idx="514">
                  <c:v>0</c:v>
                </c:pt>
                <c:pt idx="515">
                  <c:v>1.5626999999999999E-2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1.5624000000000001E-2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1.5624000000000001E-2</c:v>
                </c:pt>
                <c:pt idx="529">
                  <c:v>0</c:v>
                </c:pt>
                <c:pt idx="530">
                  <c:v>1.5625E-2</c:v>
                </c:pt>
                <c:pt idx="531">
                  <c:v>0</c:v>
                </c:pt>
                <c:pt idx="532">
                  <c:v>1.5657000000000001E-2</c:v>
                </c:pt>
                <c:pt idx="533">
                  <c:v>0</c:v>
                </c:pt>
                <c:pt idx="534">
                  <c:v>1.5671000000000001E-2</c:v>
                </c:pt>
                <c:pt idx="535">
                  <c:v>1.4029E-2</c:v>
                </c:pt>
                <c:pt idx="536">
                  <c:v>0</c:v>
                </c:pt>
                <c:pt idx="537">
                  <c:v>0</c:v>
                </c:pt>
                <c:pt idx="538">
                  <c:v>1.5657000000000001E-2</c:v>
                </c:pt>
                <c:pt idx="539">
                  <c:v>1.1029000000000001E-2</c:v>
                </c:pt>
                <c:pt idx="540">
                  <c:v>0</c:v>
                </c:pt>
                <c:pt idx="541">
                  <c:v>1.6643999999999999E-2</c:v>
                </c:pt>
                <c:pt idx="542">
                  <c:v>0</c:v>
                </c:pt>
                <c:pt idx="543">
                  <c:v>1.5636000000000001E-2</c:v>
                </c:pt>
                <c:pt idx="544">
                  <c:v>1.7215999999999999E-2</c:v>
                </c:pt>
                <c:pt idx="545">
                  <c:v>0</c:v>
                </c:pt>
                <c:pt idx="546">
                  <c:v>1.3528E-2</c:v>
                </c:pt>
                <c:pt idx="547">
                  <c:v>0</c:v>
                </c:pt>
                <c:pt idx="548">
                  <c:v>1.5624000000000001E-2</c:v>
                </c:pt>
                <c:pt idx="549">
                  <c:v>1.5626000000000001E-2</c:v>
                </c:pt>
                <c:pt idx="550">
                  <c:v>0</c:v>
                </c:pt>
                <c:pt idx="551">
                  <c:v>1.5633000000000001E-2</c:v>
                </c:pt>
                <c:pt idx="552">
                  <c:v>1.0031999999999999E-2</c:v>
                </c:pt>
                <c:pt idx="553">
                  <c:v>0</c:v>
                </c:pt>
                <c:pt idx="554">
                  <c:v>1.915E-3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1.566E-2</c:v>
                </c:pt>
                <c:pt idx="559">
                  <c:v>1.5657000000000001E-2</c:v>
                </c:pt>
                <c:pt idx="560">
                  <c:v>0</c:v>
                </c:pt>
                <c:pt idx="561">
                  <c:v>1.5658999999999999E-2</c:v>
                </c:pt>
                <c:pt idx="562">
                  <c:v>0</c:v>
                </c:pt>
                <c:pt idx="563">
                  <c:v>1.5626000000000001E-2</c:v>
                </c:pt>
                <c:pt idx="564">
                  <c:v>0</c:v>
                </c:pt>
                <c:pt idx="565">
                  <c:v>1.6064999999999999E-2</c:v>
                </c:pt>
                <c:pt idx="566">
                  <c:v>1.5626000000000001E-2</c:v>
                </c:pt>
                <c:pt idx="567">
                  <c:v>0</c:v>
                </c:pt>
                <c:pt idx="568">
                  <c:v>1.5626000000000001E-2</c:v>
                </c:pt>
                <c:pt idx="569">
                  <c:v>1.5625E-2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1.4029E-2</c:v>
                </c:pt>
                <c:pt idx="575">
                  <c:v>1.0029E-2</c:v>
                </c:pt>
                <c:pt idx="576">
                  <c:v>1.5625E-2</c:v>
                </c:pt>
                <c:pt idx="577">
                  <c:v>0</c:v>
                </c:pt>
                <c:pt idx="578">
                  <c:v>0</c:v>
                </c:pt>
                <c:pt idx="579">
                  <c:v>1.1029000000000001E-2</c:v>
                </c:pt>
                <c:pt idx="580">
                  <c:v>1.0529E-2</c:v>
                </c:pt>
                <c:pt idx="581">
                  <c:v>1.1533E-2</c:v>
                </c:pt>
                <c:pt idx="582">
                  <c:v>2.5149999999999999E-3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9.5309999999999995E-3</c:v>
                </c:pt>
                <c:pt idx="588">
                  <c:v>0</c:v>
                </c:pt>
                <c:pt idx="589">
                  <c:v>1.562E-2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4.0299999999999997E-3</c:v>
                </c:pt>
                <c:pt idx="597">
                  <c:v>0</c:v>
                </c:pt>
                <c:pt idx="598">
                  <c:v>0</c:v>
                </c:pt>
                <c:pt idx="599">
                  <c:v>2.0542999999999999E-2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1.103E-2</c:v>
                </c:pt>
                <c:pt idx="605">
                  <c:v>0</c:v>
                </c:pt>
                <c:pt idx="606">
                  <c:v>1.5628E-2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1.7701999999999999E-2</c:v>
                </c:pt>
                <c:pt idx="612">
                  <c:v>1.7443E-2</c:v>
                </c:pt>
                <c:pt idx="613">
                  <c:v>0</c:v>
                </c:pt>
                <c:pt idx="614">
                  <c:v>1.5657999999999998E-2</c:v>
                </c:pt>
                <c:pt idx="615">
                  <c:v>1.5546000000000001E-2</c:v>
                </c:pt>
                <c:pt idx="616">
                  <c:v>0</c:v>
                </c:pt>
                <c:pt idx="617">
                  <c:v>1.5657000000000001E-2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1.5625E-2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1.3528E-2</c:v>
                </c:pt>
                <c:pt idx="627">
                  <c:v>0</c:v>
                </c:pt>
                <c:pt idx="628">
                  <c:v>1.5657999999999998E-2</c:v>
                </c:pt>
                <c:pt idx="629">
                  <c:v>0</c:v>
                </c:pt>
                <c:pt idx="630">
                  <c:v>1.5613999999999999E-2</c:v>
                </c:pt>
                <c:pt idx="631">
                  <c:v>0</c:v>
                </c:pt>
                <c:pt idx="632">
                  <c:v>1.5626000000000001E-2</c:v>
                </c:pt>
                <c:pt idx="633">
                  <c:v>0</c:v>
                </c:pt>
                <c:pt idx="634">
                  <c:v>0</c:v>
                </c:pt>
                <c:pt idx="635">
                  <c:v>1.566E-2</c:v>
                </c:pt>
                <c:pt idx="636">
                  <c:v>1.5661000000000001E-2</c:v>
                </c:pt>
                <c:pt idx="637">
                  <c:v>0</c:v>
                </c:pt>
                <c:pt idx="638">
                  <c:v>1.5624000000000001E-2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1.5657999999999998E-2</c:v>
                </c:pt>
                <c:pt idx="644">
                  <c:v>0</c:v>
                </c:pt>
                <c:pt idx="645">
                  <c:v>1.5618999999999999E-2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1.5624000000000001E-2</c:v>
                </c:pt>
                <c:pt idx="652">
                  <c:v>1.5622E-2</c:v>
                </c:pt>
                <c:pt idx="653">
                  <c:v>0</c:v>
                </c:pt>
                <c:pt idx="654">
                  <c:v>0</c:v>
                </c:pt>
                <c:pt idx="655">
                  <c:v>1.5628E-2</c:v>
                </c:pt>
                <c:pt idx="656">
                  <c:v>1.2031E-2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9.7890000000000008E-3</c:v>
                </c:pt>
                <c:pt idx="661">
                  <c:v>1.5532000000000001E-2</c:v>
                </c:pt>
                <c:pt idx="662">
                  <c:v>1.5657999999999998E-2</c:v>
                </c:pt>
                <c:pt idx="663">
                  <c:v>0</c:v>
                </c:pt>
                <c:pt idx="664">
                  <c:v>0</c:v>
                </c:pt>
                <c:pt idx="665">
                  <c:v>1.5624000000000001E-2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1.5624000000000001E-2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1.5626999999999999E-2</c:v>
                </c:pt>
                <c:pt idx="678">
                  <c:v>0</c:v>
                </c:pt>
                <c:pt idx="679">
                  <c:v>1.5636000000000001E-2</c:v>
                </c:pt>
                <c:pt idx="680">
                  <c:v>1.5637000000000002E-2</c:v>
                </c:pt>
                <c:pt idx="681">
                  <c:v>0</c:v>
                </c:pt>
                <c:pt idx="682">
                  <c:v>0</c:v>
                </c:pt>
                <c:pt idx="683">
                  <c:v>1.4027E-2</c:v>
                </c:pt>
                <c:pt idx="684">
                  <c:v>0</c:v>
                </c:pt>
                <c:pt idx="685">
                  <c:v>1.0529E-2</c:v>
                </c:pt>
                <c:pt idx="686">
                  <c:v>0</c:v>
                </c:pt>
                <c:pt idx="687">
                  <c:v>1.8154E-2</c:v>
                </c:pt>
                <c:pt idx="688">
                  <c:v>0</c:v>
                </c:pt>
                <c:pt idx="689">
                  <c:v>0</c:v>
                </c:pt>
                <c:pt idx="690">
                  <c:v>1.5626000000000001E-2</c:v>
                </c:pt>
                <c:pt idx="691">
                  <c:v>1.5656E-2</c:v>
                </c:pt>
                <c:pt idx="692">
                  <c:v>1.8948E-2</c:v>
                </c:pt>
                <c:pt idx="693">
                  <c:v>1.7451000000000001E-2</c:v>
                </c:pt>
                <c:pt idx="694">
                  <c:v>0</c:v>
                </c:pt>
                <c:pt idx="695">
                  <c:v>0</c:v>
                </c:pt>
                <c:pt idx="696">
                  <c:v>1.5656E-2</c:v>
                </c:pt>
                <c:pt idx="697">
                  <c:v>0</c:v>
                </c:pt>
                <c:pt idx="698">
                  <c:v>1.5656E-2</c:v>
                </c:pt>
                <c:pt idx="699">
                  <c:v>0</c:v>
                </c:pt>
                <c:pt idx="700">
                  <c:v>0</c:v>
                </c:pt>
                <c:pt idx="701">
                  <c:v>1.4027E-2</c:v>
                </c:pt>
                <c:pt idx="702">
                  <c:v>0</c:v>
                </c:pt>
                <c:pt idx="703">
                  <c:v>1.5625E-2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1.5657000000000001E-2</c:v>
                </c:pt>
                <c:pt idx="708">
                  <c:v>1.3526E-2</c:v>
                </c:pt>
                <c:pt idx="709">
                  <c:v>1.3527000000000001E-2</c:v>
                </c:pt>
                <c:pt idx="710">
                  <c:v>1.5625E-2</c:v>
                </c:pt>
                <c:pt idx="711">
                  <c:v>1.5624000000000001E-2</c:v>
                </c:pt>
                <c:pt idx="712">
                  <c:v>0</c:v>
                </c:pt>
                <c:pt idx="713">
                  <c:v>1.4027E-2</c:v>
                </c:pt>
                <c:pt idx="714">
                  <c:v>0</c:v>
                </c:pt>
                <c:pt idx="715">
                  <c:v>2.0375000000000001E-2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1.5880999999999999E-2</c:v>
                </c:pt>
                <c:pt idx="720">
                  <c:v>1.5625E-2</c:v>
                </c:pt>
                <c:pt idx="721">
                  <c:v>1.5625E-2</c:v>
                </c:pt>
                <c:pt idx="722">
                  <c:v>1.5624000000000001E-2</c:v>
                </c:pt>
                <c:pt idx="723">
                  <c:v>0</c:v>
                </c:pt>
                <c:pt idx="724">
                  <c:v>1.5657000000000001E-2</c:v>
                </c:pt>
                <c:pt idx="725">
                  <c:v>1.5625E-2</c:v>
                </c:pt>
                <c:pt idx="726">
                  <c:v>1.5624000000000001E-2</c:v>
                </c:pt>
                <c:pt idx="727">
                  <c:v>0</c:v>
                </c:pt>
                <c:pt idx="728">
                  <c:v>1.0005E-2</c:v>
                </c:pt>
                <c:pt idx="729">
                  <c:v>1.5011999999999999E-2</c:v>
                </c:pt>
                <c:pt idx="730">
                  <c:v>0</c:v>
                </c:pt>
                <c:pt idx="731">
                  <c:v>0</c:v>
                </c:pt>
                <c:pt idx="732">
                  <c:v>1.5624000000000001E-2</c:v>
                </c:pt>
                <c:pt idx="733">
                  <c:v>1.3528E-2</c:v>
                </c:pt>
                <c:pt idx="734">
                  <c:v>3.5309999999999999E-3</c:v>
                </c:pt>
                <c:pt idx="735">
                  <c:v>0</c:v>
                </c:pt>
                <c:pt idx="736">
                  <c:v>1.6062E-2</c:v>
                </c:pt>
                <c:pt idx="737">
                  <c:v>2.0209999999999998E-3</c:v>
                </c:pt>
                <c:pt idx="738">
                  <c:v>1.3528E-2</c:v>
                </c:pt>
                <c:pt idx="739">
                  <c:v>1.4028000000000001E-2</c:v>
                </c:pt>
                <c:pt idx="740">
                  <c:v>1.5658999999999999E-2</c:v>
                </c:pt>
                <c:pt idx="741">
                  <c:v>1.4029E-2</c:v>
                </c:pt>
                <c:pt idx="742">
                  <c:v>1.7440000000000001E-2</c:v>
                </c:pt>
                <c:pt idx="743">
                  <c:v>3.5309999999999999E-3</c:v>
                </c:pt>
                <c:pt idx="744">
                  <c:v>0</c:v>
                </c:pt>
                <c:pt idx="745">
                  <c:v>1.5623E-2</c:v>
                </c:pt>
                <c:pt idx="746">
                  <c:v>1.5625E-2</c:v>
                </c:pt>
                <c:pt idx="747">
                  <c:v>0</c:v>
                </c:pt>
                <c:pt idx="748">
                  <c:v>0</c:v>
                </c:pt>
                <c:pt idx="749">
                  <c:v>1.4029E-2</c:v>
                </c:pt>
                <c:pt idx="750">
                  <c:v>1.0529999999999999E-2</c:v>
                </c:pt>
                <c:pt idx="751">
                  <c:v>1.5624000000000001E-2</c:v>
                </c:pt>
                <c:pt idx="752">
                  <c:v>0</c:v>
                </c:pt>
                <c:pt idx="753">
                  <c:v>1.4028000000000001E-2</c:v>
                </c:pt>
                <c:pt idx="754">
                  <c:v>1.5624000000000001E-2</c:v>
                </c:pt>
                <c:pt idx="755">
                  <c:v>0</c:v>
                </c:pt>
                <c:pt idx="756">
                  <c:v>0</c:v>
                </c:pt>
                <c:pt idx="757">
                  <c:v>1.4028000000000001E-2</c:v>
                </c:pt>
                <c:pt idx="758">
                  <c:v>0</c:v>
                </c:pt>
                <c:pt idx="759">
                  <c:v>1.5657999999999998E-2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1.5624000000000001E-2</c:v>
                </c:pt>
                <c:pt idx="767">
                  <c:v>1.4012E-2</c:v>
                </c:pt>
                <c:pt idx="768">
                  <c:v>1.5623E-2</c:v>
                </c:pt>
                <c:pt idx="769">
                  <c:v>1.4007E-2</c:v>
                </c:pt>
                <c:pt idx="770">
                  <c:v>1.5624000000000001E-2</c:v>
                </c:pt>
                <c:pt idx="771">
                  <c:v>0</c:v>
                </c:pt>
                <c:pt idx="772">
                  <c:v>1.5624000000000001E-2</c:v>
                </c:pt>
                <c:pt idx="773">
                  <c:v>0</c:v>
                </c:pt>
                <c:pt idx="774">
                  <c:v>0</c:v>
                </c:pt>
                <c:pt idx="775">
                  <c:v>1.5656E-2</c:v>
                </c:pt>
                <c:pt idx="776">
                  <c:v>0</c:v>
                </c:pt>
                <c:pt idx="777">
                  <c:v>0</c:v>
                </c:pt>
                <c:pt idx="778">
                  <c:v>1.7180999999999998E-2</c:v>
                </c:pt>
                <c:pt idx="779">
                  <c:v>1.5642E-2</c:v>
                </c:pt>
                <c:pt idx="780">
                  <c:v>0</c:v>
                </c:pt>
                <c:pt idx="781">
                  <c:v>1.5625E-2</c:v>
                </c:pt>
                <c:pt idx="782">
                  <c:v>1.2529999999999999E-2</c:v>
                </c:pt>
                <c:pt idx="783">
                  <c:v>0</c:v>
                </c:pt>
                <c:pt idx="784">
                  <c:v>1.4028000000000001E-2</c:v>
                </c:pt>
                <c:pt idx="785">
                  <c:v>1.5029000000000001E-2</c:v>
                </c:pt>
                <c:pt idx="786">
                  <c:v>0</c:v>
                </c:pt>
                <c:pt idx="787">
                  <c:v>1.5624000000000001E-2</c:v>
                </c:pt>
                <c:pt idx="788">
                  <c:v>1.5625E-2</c:v>
                </c:pt>
                <c:pt idx="789">
                  <c:v>0</c:v>
                </c:pt>
                <c:pt idx="790">
                  <c:v>0</c:v>
                </c:pt>
                <c:pt idx="791">
                  <c:v>2.1580000000000002E-3</c:v>
                </c:pt>
                <c:pt idx="792">
                  <c:v>1.7503999999999999E-2</c:v>
                </c:pt>
                <c:pt idx="793">
                  <c:v>1.5657999999999998E-2</c:v>
                </c:pt>
                <c:pt idx="794">
                  <c:v>0</c:v>
                </c:pt>
                <c:pt idx="795">
                  <c:v>1.4029E-2</c:v>
                </c:pt>
                <c:pt idx="796">
                  <c:v>1.5624000000000001E-2</c:v>
                </c:pt>
                <c:pt idx="797">
                  <c:v>1.7984E-2</c:v>
                </c:pt>
                <c:pt idx="798">
                  <c:v>0</c:v>
                </c:pt>
                <c:pt idx="799">
                  <c:v>1.4012999999999999E-2</c:v>
                </c:pt>
                <c:pt idx="800">
                  <c:v>0</c:v>
                </c:pt>
                <c:pt idx="801">
                  <c:v>1.5630999999999999E-2</c:v>
                </c:pt>
                <c:pt idx="802">
                  <c:v>0</c:v>
                </c:pt>
                <c:pt idx="803">
                  <c:v>1.7073000000000001E-2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1.5656E-2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1.5626999999999999E-2</c:v>
                </c:pt>
                <c:pt idx="813">
                  <c:v>0</c:v>
                </c:pt>
                <c:pt idx="814">
                  <c:v>1.7061E-2</c:v>
                </c:pt>
                <c:pt idx="815">
                  <c:v>0</c:v>
                </c:pt>
                <c:pt idx="816">
                  <c:v>1.2026999999999999E-2</c:v>
                </c:pt>
                <c:pt idx="817">
                  <c:v>1.5656E-2</c:v>
                </c:pt>
                <c:pt idx="818">
                  <c:v>0</c:v>
                </c:pt>
                <c:pt idx="819">
                  <c:v>1.5628E-2</c:v>
                </c:pt>
                <c:pt idx="820">
                  <c:v>0</c:v>
                </c:pt>
                <c:pt idx="821">
                  <c:v>0</c:v>
                </c:pt>
                <c:pt idx="822">
                  <c:v>1.5624000000000001E-2</c:v>
                </c:pt>
                <c:pt idx="823">
                  <c:v>1.5835999999999999E-2</c:v>
                </c:pt>
                <c:pt idx="824">
                  <c:v>0</c:v>
                </c:pt>
                <c:pt idx="825">
                  <c:v>1.5630999999999999E-2</c:v>
                </c:pt>
                <c:pt idx="826">
                  <c:v>0</c:v>
                </c:pt>
                <c:pt idx="827">
                  <c:v>1.4027E-2</c:v>
                </c:pt>
                <c:pt idx="828">
                  <c:v>1.5232000000000001E-2</c:v>
                </c:pt>
                <c:pt idx="829">
                  <c:v>0</c:v>
                </c:pt>
                <c:pt idx="830">
                  <c:v>0</c:v>
                </c:pt>
                <c:pt idx="831">
                  <c:v>1.5657999999999998E-2</c:v>
                </c:pt>
                <c:pt idx="832">
                  <c:v>0</c:v>
                </c:pt>
                <c:pt idx="833">
                  <c:v>1.4029E-2</c:v>
                </c:pt>
                <c:pt idx="834">
                  <c:v>1.4029E-2</c:v>
                </c:pt>
                <c:pt idx="835">
                  <c:v>0</c:v>
                </c:pt>
                <c:pt idx="836">
                  <c:v>1.2529E-2</c:v>
                </c:pt>
                <c:pt idx="837">
                  <c:v>7.0070000000000002E-3</c:v>
                </c:pt>
                <c:pt idx="838">
                  <c:v>1.8599999999999998E-2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1.6011999999999998E-2</c:v>
                </c:pt>
                <c:pt idx="844">
                  <c:v>1.0229E-2</c:v>
                </c:pt>
                <c:pt idx="845">
                  <c:v>1.5625E-2</c:v>
                </c:pt>
                <c:pt idx="846">
                  <c:v>1.4029E-2</c:v>
                </c:pt>
                <c:pt idx="847">
                  <c:v>0</c:v>
                </c:pt>
                <c:pt idx="848">
                  <c:v>0</c:v>
                </c:pt>
                <c:pt idx="849">
                  <c:v>4.5230000000000001E-3</c:v>
                </c:pt>
                <c:pt idx="850">
                  <c:v>7.5300000000000002E-3</c:v>
                </c:pt>
                <c:pt idx="851">
                  <c:v>7.0299999999999998E-3</c:v>
                </c:pt>
                <c:pt idx="852">
                  <c:v>0</c:v>
                </c:pt>
                <c:pt idx="853">
                  <c:v>1.5657999999999998E-2</c:v>
                </c:pt>
                <c:pt idx="854">
                  <c:v>0</c:v>
                </c:pt>
                <c:pt idx="855">
                  <c:v>0</c:v>
                </c:pt>
                <c:pt idx="856">
                  <c:v>1.5657000000000001E-2</c:v>
                </c:pt>
                <c:pt idx="857">
                  <c:v>1.5623E-2</c:v>
                </c:pt>
                <c:pt idx="858">
                  <c:v>1.5617000000000001E-2</c:v>
                </c:pt>
                <c:pt idx="859">
                  <c:v>1.5626000000000001E-2</c:v>
                </c:pt>
                <c:pt idx="860">
                  <c:v>0</c:v>
                </c:pt>
                <c:pt idx="861">
                  <c:v>1.5566999999999999E-2</c:v>
                </c:pt>
                <c:pt idx="862">
                  <c:v>0</c:v>
                </c:pt>
                <c:pt idx="863">
                  <c:v>0</c:v>
                </c:pt>
                <c:pt idx="864">
                  <c:v>2.9220000000000001E-3</c:v>
                </c:pt>
                <c:pt idx="865">
                  <c:v>1.5630000000000002E-2</c:v>
                </c:pt>
                <c:pt idx="866">
                  <c:v>2.1610000000000002E-3</c:v>
                </c:pt>
                <c:pt idx="867">
                  <c:v>8.1829999999999993E-3</c:v>
                </c:pt>
                <c:pt idx="868">
                  <c:v>0</c:v>
                </c:pt>
                <c:pt idx="869">
                  <c:v>1.4029E-2</c:v>
                </c:pt>
                <c:pt idx="870">
                  <c:v>9.0229999999999998E-3</c:v>
                </c:pt>
                <c:pt idx="871">
                  <c:v>8.992E-3</c:v>
                </c:pt>
                <c:pt idx="872">
                  <c:v>1.5642E-2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9.0019999999999996E-3</c:v>
                </c:pt>
                <c:pt idx="877">
                  <c:v>8.8640000000000004E-3</c:v>
                </c:pt>
                <c:pt idx="878">
                  <c:v>4.143E-3</c:v>
                </c:pt>
                <c:pt idx="879">
                  <c:v>1.8309999999999999E-3</c:v>
                </c:pt>
                <c:pt idx="880">
                  <c:v>3.8049999999999998E-3</c:v>
                </c:pt>
                <c:pt idx="881">
                  <c:v>9.1710000000000003E-3</c:v>
                </c:pt>
                <c:pt idx="882">
                  <c:v>8.992E-3</c:v>
                </c:pt>
                <c:pt idx="883">
                  <c:v>1.5658999999999999E-2</c:v>
                </c:pt>
                <c:pt idx="884">
                  <c:v>1.0018000000000001E-2</c:v>
                </c:pt>
                <c:pt idx="885">
                  <c:v>8.0000000000000002E-3</c:v>
                </c:pt>
                <c:pt idx="886">
                  <c:v>7.9950000000000004E-3</c:v>
                </c:pt>
                <c:pt idx="887">
                  <c:v>7.9920000000000008E-3</c:v>
                </c:pt>
                <c:pt idx="888">
                  <c:v>0</c:v>
                </c:pt>
                <c:pt idx="889">
                  <c:v>8.6879999999999995E-3</c:v>
                </c:pt>
                <c:pt idx="890">
                  <c:v>9.5239999999999995E-3</c:v>
                </c:pt>
                <c:pt idx="891">
                  <c:v>0</c:v>
                </c:pt>
                <c:pt idx="892">
                  <c:v>1.5630000000000002E-2</c:v>
                </c:pt>
                <c:pt idx="893">
                  <c:v>8.9969999999999998E-3</c:v>
                </c:pt>
                <c:pt idx="894">
                  <c:v>9.9839999999999998E-3</c:v>
                </c:pt>
                <c:pt idx="895">
                  <c:v>1.0012E-2</c:v>
                </c:pt>
                <c:pt idx="896">
                  <c:v>8.2990000000000008E-3</c:v>
                </c:pt>
                <c:pt idx="897">
                  <c:v>9.0200000000000002E-3</c:v>
                </c:pt>
                <c:pt idx="898">
                  <c:v>8.9940000000000003E-3</c:v>
                </c:pt>
                <c:pt idx="899">
                  <c:v>7.9920000000000008E-3</c:v>
                </c:pt>
                <c:pt idx="900">
                  <c:v>9.5689999999999994E-3</c:v>
                </c:pt>
                <c:pt idx="901">
                  <c:v>9.0019999999999996E-3</c:v>
                </c:pt>
                <c:pt idx="902">
                  <c:v>9.3939999999999996E-3</c:v>
                </c:pt>
                <c:pt idx="903">
                  <c:v>8.319E-3</c:v>
                </c:pt>
                <c:pt idx="904">
                  <c:v>9.0340000000000004E-3</c:v>
                </c:pt>
                <c:pt idx="905">
                  <c:v>9.0150000000000004E-3</c:v>
                </c:pt>
                <c:pt idx="906">
                  <c:v>8.9759999999999996E-3</c:v>
                </c:pt>
                <c:pt idx="907">
                  <c:v>9.0320000000000001E-3</c:v>
                </c:pt>
                <c:pt idx="908">
                  <c:v>9.0240000000000008E-3</c:v>
                </c:pt>
                <c:pt idx="909">
                  <c:v>9.5289999999999993E-3</c:v>
                </c:pt>
                <c:pt idx="910">
                  <c:v>9.0010000000000003E-3</c:v>
                </c:pt>
                <c:pt idx="911">
                  <c:v>1.4529E-2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1.4504E-2</c:v>
                </c:pt>
                <c:pt idx="916">
                  <c:v>0</c:v>
                </c:pt>
                <c:pt idx="917">
                  <c:v>1.5618999999999999E-2</c:v>
                </c:pt>
                <c:pt idx="918">
                  <c:v>9.4050000000000002E-3</c:v>
                </c:pt>
                <c:pt idx="919">
                  <c:v>8.5929999999999999E-3</c:v>
                </c:pt>
                <c:pt idx="920">
                  <c:v>1.5855000000000001E-2</c:v>
                </c:pt>
                <c:pt idx="921">
                  <c:v>8.5800000000000008E-3</c:v>
                </c:pt>
                <c:pt idx="922">
                  <c:v>0</c:v>
                </c:pt>
                <c:pt idx="923">
                  <c:v>9.1430000000000001E-3</c:v>
                </c:pt>
                <c:pt idx="924">
                  <c:v>9.0639999999999991E-3</c:v>
                </c:pt>
                <c:pt idx="925">
                  <c:v>8.9999999999999993E-3</c:v>
                </c:pt>
                <c:pt idx="926">
                  <c:v>1.6017E-2</c:v>
                </c:pt>
                <c:pt idx="927">
                  <c:v>0</c:v>
                </c:pt>
                <c:pt idx="928">
                  <c:v>1.4381E-2</c:v>
                </c:pt>
                <c:pt idx="929">
                  <c:v>0</c:v>
                </c:pt>
                <c:pt idx="930">
                  <c:v>1.5823E-2</c:v>
                </c:pt>
                <c:pt idx="931">
                  <c:v>3.1029999999999999E-3</c:v>
                </c:pt>
                <c:pt idx="932">
                  <c:v>0</c:v>
                </c:pt>
                <c:pt idx="933">
                  <c:v>8.9829999999999997E-3</c:v>
                </c:pt>
                <c:pt idx="934">
                  <c:v>6.5360000000000001E-3</c:v>
                </c:pt>
                <c:pt idx="935">
                  <c:v>1.4005E-2</c:v>
                </c:pt>
                <c:pt idx="936">
                  <c:v>0</c:v>
                </c:pt>
                <c:pt idx="937">
                  <c:v>1.5633000000000001E-2</c:v>
                </c:pt>
                <c:pt idx="938">
                  <c:v>0.01</c:v>
                </c:pt>
                <c:pt idx="939">
                  <c:v>0</c:v>
                </c:pt>
                <c:pt idx="940">
                  <c:v>9.606E-3</c:v>
                </c:pt>
                <c:pt idx="941">
                  <c:v>8.8559999999999993E-3</c:v>
                </c:pt>
                <c:pt idx="942">
                  <c:v>8.8299999999999993E-3</c:v>
                </c:pt>
                <c:pt idx="943">
                  <c:v>0</c:v>
                </c:pt>
                <c:pt idx="944">
                  <c:v>1.5657000000000001E-2</c:v>
                </c:pt>
                <c:pt idx="945">
                  <c:v>1.5657000000000001E-2</c:v>
                </c:pt>
                <c:pt idx="946">
                  <c:v>0</c:v>
                </c:pt>
                <c:pt idx="947">
                  <c:v>1.7981E-2</c:v>
                </c:pt>
                <c:pt idx="948">
                  <c:v>0</c:v>
                </c:pt>
                <c:pt idx="949">
                  <c:v>1.6152E-2</c:v>
                </c:pt>
                <c:pt idx="950">
                  <c:v>0</c:v>
                </c:pt>
                <c:pt idx="951">
                  <c:v>1.7381000000000001E-2</c:v>
                </c:pt>
                <c:pt idx="952">
                  <c:v>0</c:v>
                </c:pt>
                <c:pt idx="953">
                  <c:v>1.5620999999999999E-2</c:v>
                </c:pt>
                <c:pt idx="954">
                  <c:v>0</c:v>
                </c:pt>
                <c:pt idx="955">
                  <c:v>1.4028000000000001E-2</c:v>
                </c:pt>
                <c:pt idx="956">
                  <c:v>1.5857E-2</c:v>
                </c:pt>
                <c:pt idx="957">
                  <c:v>1.915E-2</c:v>
                </c:pt>
                <c:pt idx="958">
                  <c:v>1.5657000000000001E-2</c:v>
                </c:pt>
                <c:pt idx="959">
                  <c:v>1.9323E-2</c:v>
                </c:pt>
                <c:pt idx="960">
                  <c:v>0</c:v>
                </c:pt>
                <c:pt idx="961">
                  <c:v>1.5625E-2</c:v>
                </c:pt>
                <c:pt idx="962">
                  <c:v>8.5310000000000004E-3</c:v>
                </c:pt>
                <c:pt idx="963">
                  <c:v>0</c:v>
                </c:pt>
                <c:pt idx="964">
                  <c:v>2.0663000000000001E-2</c:v>
                </c:pt>
                <c:pt idx="965">
                  <c:v>1.5630000000000002E-2</c:v>
                </c:pt>
                <c:pt idx="966">
                  <c:v>1.8232000000000002E-2</c:v>
                </c:pt>
                <c:pt idx="967">
                  <c:v>1.5661999999999999E-2</c:v>
                </c:pt>
                <c:pt idx="968">
                  <c:v>1.7350000000000001E-2</c:v>
                </c:pt>
                <c:pt idx="969">
                  <c:v>6.0289999999999996E-3</c:v>
                </c:pt>
                <c:pt idx="970">
                  <c:v>1.5656E-2</c:v>
                </c:pt>
                <c:pt idx="971">
                  <c:v>1.5626999999999999E-2</c:v>
                </c:pt>
                <c:pt idx="972">
                  <c:v>1.5656E-2</c:v>
                </c:pt>
                <c:pt idx="973">
                  <c:v>7.5290000000000001E-3</c:v>
                </c:pt>
                <c:pt idx="974">
                  <c:v>1.5624000000000001E-2</c:v>
                </c:pt>
                <c:pt idx="975">
                  <c:v>6.0299999999999998E-3</c:v>
                </c:pt>
                <c:pt idx="976">
                  <c:v>1.5657000000000001E-2</c:v>
                </c:pt>
                <c:pt idx="977">
                  <c:v>1.5624000000000001E-2</c:v>
                </c:pt>
                <c:pt idx="978">
                  <c:v>1.4027E-2</c:v>
                </c:pt>
                <c:pt idx="979">
                  <c:v>1.2004000000000001E-2</c:v>
                </c:pt>
                <c:pt idx="980">
                  <c:v>1.1002E-2</c:v>
                </c:pt>
                <c:pt idx="981">
                  <c:v>0</c:v>
                </c:pt>
                <c:pt idx="982">
                  <c:v>1.5657999999999998E-2</c:v>
                </c:pt>
                <c:pt idx="983">
                  <c:v>1.4005999999999999E-2</c:v>
                </c:pt>
                <c:pt idx="984">
                  <c:v>1.6851000000000001E-2</c:v>
                </c:pt>
                <c:pt idx="985">
                  <c:v>1.5620999999999999E-2</c:v>
                </c:pt>
                <c:pt idx="986">
                  <c:v>1.7333000000000001E-2</c:v>
                </c:pt>
                <c:pt idx="987">
                  <c:v>1.5625E-2</c:v>
                </c:pt>
                <c:pt idx="988">
                  <c:v>1.566E-2</c:v>
                </c:pt>
                <c:pt idx="989">
                  <c:v>0</c:v>
                </c:pt>
                <c:pt idx="990">
                  <c:v>1.5625E-2</c:v>
                </c:pt>
                <c:pt idx="991">
                  <c:v>1.5630999999999999E-2</c:v>
                </c:pt>
                <c:pt idx="992">
                  <c:v>0</c:v>
                </c:pt>
                <c:pt idx="993">
                  <c:v>1.4005999999999999E-2</c:v>
                </c:pt>
                <c:pt idx="994">
                  <c:v>1.1507E-2</c:v>
                </c:pt>
                <c:pt idx="995">
                  <c:v>1.5626000000000001E-2</c:v>
                </c:pt>
                <c:pt idx="996">
                  <c:v>0</c:v>
                </c:pt>
                <c:pt idx="997">
                  <c:v>0</c:v>
                </c:pt>
                <c:pt idx="998">
                  <c:v>1.5625E-2</c:v>
                </c:pt>
                <c:pt idx="999">
                  <c:v>1.7343000000000001E-2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5F-460B-BA70-0DF19D6B182A}"/>
            </c:ext>
          </c:extLst>
        </c:ser>
        <c:ser>
          <c:idx val="1"/>
          <c:order val="1"/>
          <c:tx>
            <c:strRef>
              <c:f>sort_analysis!$C$1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sort_analysis!$A$2:$A$1001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sort_analysis!$C$2:$C$1001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1.5624000000000001E-2</c:v>
                </c:pt>
                <c:pt idx="34">
                  <c:v>0</c:v>
                </c:pt>
                <c:pt idx="35">
                  <c:v>0</c:v>
                </c:pt>
                <c:pt idx="36">
                  <c:v>3.0300000000000001E-3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1.3017000000000001E-2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1.5866999999999999E-2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1.4057E-2</c:v>
                </c:pt>
                <c:pt idx="62">
                  <c:v>7.9109999999999996E-3</c:v>
                </c:pt>
                <c:pt idx="63">
                  <c:v>1.101E-3</c:v>
                </c:pt>
                <c:pt idx="64">
                  <c:v>0</c:v>
                </c:pt>
                <c:pt idx="65">
                  <c:v>0</c:v>
                </c:pt>
                <c:pt idx="66">
                  <c:v>1.6329999999999999E-3</c:v>
                </c:pt>
                <c:pt idx="67">
                  <c:v>2.0219999999999999E-3</c:v>
                </c:pt>
                <c:pt idx="68">
                  <c:v>4.0000000000000001E-3</c:v>
                </c:pt>
                <c:pt idx="69">
                  <c:v>1.9989999999999999E-3</c:v>
                </c:pt>
                <c:pt idx="70">
                  <c:v>1E-3</c:v>
                </c:pt>
                <c:pt idx="71">
                  <c:v>2E-3</c:v>
                </c:pt>
                <c:pt idx="72">
                  <c:v>5.0159999999999996E-3</c:v>
                </c:pt>
                <c:pt idx="73">
                  <c:v>2.98E-3</c:v>
                </c:pt>
                <c:pt idx="74">
                  <c:v>3.0300000000000001E-3</c:v>
                </c:pt>
                <c:pt idx="75">
                  <c:v>2.9979999999999998E-3</c:v>
                </c:pt>
                <c:pt idx="76">
                  <c:v>3.0019999999999999E-3</c:v>
                </c:pt>
                <c:pt idx="77">
                  <c:v>1.9989999999999999E-3</c:v>
                </c:pt>
                <c:pt idx="78">
                  <c:v>4.5580000000000004E-3</c:v>
                </c:pt>
                <c:pt idx="79">
                  <c:v>2E-3</c:v>
                </c:pt>
                <c:pt idx="80">
                  <c:v>3.003E-3</c:v>
                </c:pt>
                <c:pt idx="81">
                  <c:v>2E-3</c:v>
                </c:pt>
                <c:pt idx="82">
                  <c:v>2E-3</c:v>
                </c:pt>
                <c:pt idx="83">
                  <c:v>3.6120000000000002E-3</c:v>
                </c:pt>
                <c:pt idx="84">
                  <c:v>5.032E-3</c:v>
                </c:pt>
                <c:pt idx="85">
                  <c:v>3.0000000000000001E-3</c:v>
                </c:pt>
                <c:pt idx="86">
                  <c:v>6.6210000000000001E-3</c:v>
                </c:pt>
                <c:pt idx="87">
                  <c:v>6.9930000000000001E-3</c:v>
                </c:pt>
                <c:pt idx="88">
                  <c:v>3.0000000000000001E-3</c:v>
                </c:pt>
                <c:pt idx="89">
                  <c:v>4.0000000000000001E-3</c:v>
                </c:pt>
                <c:pt idx="90">
                  <c:v>4.0000000000000001E-3</c:v>
                </c:pt>
                <c:pt idx="91">
                  <c:v>2E-3</c:v>
                </c:pt>
                <c:pt idx="92">
                  <c:v>4.0000000000000001E-3</c:v>
                </c:pt>
                <c:pt idx="93">
                  <c:v>5.0000000000000001E-3</c:v>
                </c:pt>
                <c:pt idx="94">
                  <c:v>1.1818E-2</c:v>
                </c:pt>
                <c:pt idx="95">
                  <c:v>0</c:v>
                </c:pt>
                <c:pt idx="96">
                  <c:v>0</c:v>
                </c:pt>
                <c:pt idx="97">
                  <c:v>1.8821999999999998E-2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2.0830000000000002E-3</c:v>
                </c:pt>
                <c:pt idx="102">
                  <c:v>0</c:v>
                </c:pt>
                <c:pt idx="103">
                  <c:v>1.3094E-2</c:v>
                </c:pt>
                <c:pt idx="104">
                  <c:v>2.7369999999999998E-3</c:v>
                </c:pt>
                <c:pt idx="105">
                  <c:v>3.9750000000000002E-3</c:v>
                </c:pt>
                <c:pt idx="106">
                  <c:v>4.9890000000000004E-3</c:v>
                </c:pt>
                <c:pt idx="107">
                  <c:v>3.271E-3</c:v>
                </c:pt>
                <c:pt idx="108">
                  <c:v>6.5640000000000004E-3</c:v>
                </c:pt>
                <c:pt idx="109">
                  <c:v>6.6189999999999999E-3</c:v>
                </c:pt>
                <c:pt idx="110">
                  <c:v>4.0000000000000001E-3</c:v>
                </c:pt>
                <c:pt idx="111">
                  <c:v>8.0070000000000002E-3</c:v>
                </c:pt>
                <c:pt idx="112">
                  <c:v>5.0000000000000001E-3</c:v>
                </c:pt>
                <c:pt idx="113">
                  <c:v>1.1063E-2</c:v>
                </c:pt>
                <c:pt idx="114">
                  <c:v>3.2799999999999999E-3</c:v>
                </c:pt>
                <c:pt idx="115">
                  <c:v>9.8530000000000006E-3</c:v>
                </c:pt>
                <c:pt idx="116">
                  <c:v>3.078E-3</c:v>
                </c:pt>
                <c:pt idx="117">
                  <c:v>0</c:v>
                </c:pt>
                <c:pt idx="118">
                  <c:v>0</c:v>
                </c:pt>
                <c:pt idx="119">
                  <c:v>1.5628E-2</c:v>
                </c:pt>
                <c:pt idx="120">
                  <c:v>1.5624000000000001E-2</c:v>
                </c:pt>
                <c:pt idx="121">
                  <c:v>0</c:v>
                </c:pt>
                <c:pt idx="122">
                  <c:v>1.5630999999999999E-2</c:v>
                </c:pt>
                <c:pt idx="123">
                  <c:v>1.2213E-2</c:v>
                </c:pt>
                <c:pt idx="124">
                  <c:v>7.3619999999999996E-3</c:v>
                </c:pt>
                <c:pt idx="125">
                  <c:v>1.5531E-2</c:v>
                </c:pt>
                <c:pt idx="126">
                  <c:v>4.9880000000000002E-3</c:v>
                </c:pt>
                <c:pt idx="127">
                  <c:v>7.0000000000000001E-3</c:v>
                </c:pt>
                <c:pt idx="128">
                  <c:v>1.1011999999999999E-2</c:v>
                </c:pt>
                <c:pt idx="129">
                  <c:v>2.3E-2</c:v>
                </c:pt>
                <c:pt idx="130">
                  <c:v>6.0000000000000001E-3</c:v>
                </c:pt>
                <c:pt idx="131">
                  <c:v>8.7469999999999996E-3</c:v>
                </c:pt>
                <c:pt idx="132">
                  <c:v>3.0089000000000001E-2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1.5613E-2</c:v>
                </c:pt>
                <c:pt idx="137">
                  <c:v>0</c:v>
                </c:pt>
                <c:pt idx="138">
                  <c:v>1.5630999999999999E-2</c:v>
                </c:pt>
                <c:pt idx="139">
                  <c:v>0</c:v>
                </c:pt>
                <c:pt idx="140">
                  <c:v>0</c:v>
                </c:pt>
                <c:pt idx="141">
                  <c:v>1.687E-2</c:v>
                </c:pt>
                <c:pt idx="142">
                  <c:v>1.4059E-2</c:v>
                </c:pt>
                <c:pt idx="143">
                  <c:v>0</c:v>
                </c:pt>
                <c:pt idx="144">
                  <c:v>3.1283999999999999E-2</c:v>
                </c:pt>
                <c:pt idx="145">
                  <c:v>1.5624000000000001E-2</c:v>
                </c:pt>
                <c:pt idx="146">
                  <c:v>1.5625E-2</c:v>
                </c:pt>
                <c:pt idx="147">
                  <c:v>0</c:v>
                </c:pt>
                <c:pt idx="148">
                  <c:v>1.5626000000000001E-2</c:v>
                </c:pt>
                <c:pt idx="149">
                  <c:v>0</c:v>
                </c:pt>
                <c:pt idx="150">
                  <c:v>0</c:v>
                </c:pt>
                <c:pt idx="151">
                  <c:v>1.5528999999999999E-2</c:v>
                </c:pt>
                <c:pt idx="152">
                  <c:v>0</c:v>
                </c:pt>
                <c:pt idx="153">
                  <c:v>1.5657999999999998E-2</c:v>
                </c:pt>
                <c:pt idx="154">
                  <c:v>0</c:v>
                </c:pt>
                <c:pt idx="155">
                  <c:v>1.5625E-2</c:v>
                </c:pt>
                <c:pt idx="156">
                  <c:v>0</c:v>
                </c:pt>
                <c:pt idx="157">
                  <c:v>0</c:v>
                </c:pt>
                <c:pt idx="158">
                  <c:v>1.5624000000000001E-2</c:v>
                </c:pt>
                <c:pt idx="159">
                  <c:v>3.1694E-2</c:v>
                </c:pt>
                <c:pt idx="160">
                  <c:v>5.1999999999999995E-4</c:v>
                </c:pt>
                <c:pt idx="161">
                  <c:v>1.4029E-2</c:v>
                </c:pt>
                <c:pt idx="162">
                  <c:v>1.566E-2</c:v>
                </c:pt>
                <c:pt idx="163">
                  <c:v>1.5625E-2</c:v>
                </c:pt>
                <c:pt idx="164">
                  <c:v>1.9474000000000002E-2</c:v>
                </c:pt>
                <c:pt idx="165">
                  <c:v>0</c:v>
                </c:pt>
                <c:pt idx="166">
                  <c:v>2.6949000000000001E-2</c:v>
                </c:pt>
                <c:pt idx="167">
                  <c:v>0</c:v>
                </c:pt>
                <c:pt idx="168">
                  <c:v>3.1282999999999998E-2</c:v>
                </c:pt>
                <c:pt idx="169">
                  <c:v>1.5624000000000001E-2</c:v>
                </c:pt>
                <c:pt idx="170">
                  <c:v>0</c:v>
                </c:pt>
                <c:pt idx="171">
                  <c:v>3.1475000000000003E-2</c:v>
                </c:pt>
                <c:pt idx="172">
                  <c:v>0</c:v>
                </c:pt>
                <c:pt idx="173">
                  <c:v>1.7690999999999998E-2</c:v>
                </c:pt>
                <c:pt idx="174">
                  <c:v>1.4029E-2</c:v>
                </c:pt>
                <c:pt idx="175">
                  <c:v>0</c:v>
                </c:pt>
                <c:pt idx="176">
                  <c:v>1.5664000000000001E-2</c:v>
                </c:pt>
                <c:pt idx="177">
                  <c:v>1.5620999999999999E-2</c:v>
                </c:pt>
                <c:pt idx="178">
                  <c:v>0</c:v>
                </c:pt>
                <c:pt idx="179">
                  <c:v>0</c:v>
                </c:pt>
                <c:pt idx="180">
                  <c:v>1.5626000000000001E-2</c:v>
                </c:pt>
                <c:pt idx="181">
                  <c:v>4.7348000000000001E-2</c:v>
                </c:pt>
                <c:pt idx="182">
                  <c:v>1.5628E-2</c:v>
                </c:pt>
                <c:pt idx="183">
                  <c:v>1.5623E-2</c:v>
                </c:pt>
                <c:pt idx="184">
                  <c:v>1.5625E-2</c:v>
                </c:pt>
                <c:pt idx="185">
                  <c:v>3.1669999999999997E-2</c:v>
                </c:pt>
                <c:pt idx="186">
                  <c:v>5.2999999999999998E-4</c:v>
                </c:pt>
                <c:pt idx="187">
                  <c:v>1.4029E-2</c:v>
                </c:pt>
                <c:pt idx="188">
                  <c:v>1.5658999999999999E-2</c:v>
                </c:pt>
                <c:pt idx="189">
                  <c:v>0</c:v>
                </c:pt>
                <c:pt idx="190">
                  <c:v>1.5626999999999999E-2</c:v>
                </c:pt>
                <c:pt idx="191">
                  <c:v>1.5623E-2</c:v>
                </c:pt>
                <c:pt idx="192">
                  <c:v>1.5625E-2</c:v>
                </c:pt>
                <c:pt idx="193">
                  <c:v>1.5625E-2</c:v>
                </c:pt>
                <c:pt idx="194">
                  <c:v>0</c:v>
                </c:pt>
                <c:pt idx="195">
                  <c:v>0</c:v>
                </c:pt>
                <c:pt idx="196">
                  <c:v>4.7308000000000003E-2</c:v>
                </c:pt>
                <c:pt idx="197">
                  <c:v>1.5657999999999998E-2</c:v>
                </c:pt>
                <c:pt idx="198">
                  <c:v>1.5831000000000001E-2</c:v>
                </c:pt>
                <c:pt idx="199">
                  <c:v>0</c:v>
                </c:pt>
                <c:pt idx="200">
                  <c:v>1.4029E-2</c:v>
                </c:pt>
                <c:pt idx="201">
                  <c:v>1.5682000000000001E-2</c:v>
                </c:pt>
                <c:pt idx="202">
                  <c:v>1.5618999999999999E-2</c:v>
                </c:pt>
                <c:pt idx="203">
                  <c:v>1.562E-2</c:v>
                </c:pt>
                <c:pt idx="204">
                  <c:v>3.1671999999999999E-2</c:v>
                </c:pt>
                <c:pt idx="205">
                  <c:v>1.5657000000000001E-2</c:v>
                </c:pt>
                <c:pt idx="206">
                  <c:v>6.2868999999999994E-2</c:v>
                </c:pt>
                <c:pt idx="207">
                  <c:v>0</c:v>
                </c:pt>
                <c:pt idx="208">
                  <c:v>5.032E-3</c:v>
                </c:pt>
                <c:pt idx="209">
                  <c:v>1.103E-2</c:v>
                </c:pt>
                <c:pt idx="210">
                  <c:v>3.1345999999999999E-2</c:v>
                </c:pt>
                <c:pt idx="211">
                  <c:v>0</c:v>
                </c:pt>
                <c:pt idx="212">
                  <c:v>0</c:v>
                </c:pt>
                <c:pt idx="213">
                  <c:v>1.5629000000000001E-2</c:v>
                </c:pt>
                <c:pt idx="214">
                  <c:v>1.5907000000000001E-2</c:v>
                </c:pt>
                <c:pt idx="215">
                  <c:v>1.6069E-2</c:v>
                </c:pt>
                <c:pt idx="216">
                  <c:v>1.5657000000000001E-2</c:v>
                </c:pt>
                <c:pt idx="217">
                  <c:v>1.5625E-2</c:v>
                </c:pt>
                <c:pt idx="218">
                  <c:v>1.5626999999999999E-2</c:v>
                </c:pt>
                <c:pt idx="219">
                  <c:v>2.0669999999999998E-3</c:v>
                </c:pt>
                <c:pt idx="220">
                  <c:v>3.0218999999999999E-2</c:v>
                </c:pt>
                <c:pt idx="221">
                  <c:v>1.5528999999999999E-2</c:v>
                </c:pt>
                <c:pt idx="222">
                  <c:v>1.5679999999999999E-2</c:v>
                </c:pt>
                <c:pt idx="223">
                  <c:v>1.5604E-2</c:v>
                </c:pt>
                <c:pt idx="224">
                  <c:v>1.5625E-2</c:v>
                </c:pt>
                <c:pt idx="225">
                  <c:v>1.5625E-2</c:v>
                </c:pt>
                <c:pt idx="226">
                  <c:v>2.2141000000000001E-2</c:v>
                </c:pt>
                <c:pt idx="227">
                  <c:v>2.5146000000000002E-2</c:v>
                </c:pt>
                <c:pt idx="228">
                  <c:v>1.5623E-2</c:v>
                </c:pt>
                <c:pt idx="229">
                  <c:v>3.2962999999999999E-2</c:v>
                </c:pt>
                <c:pt idx="230">
                  <c:v>3.0020999999999999E-2</c:v>
                </c:pt>
                <c:pt idx="231">
                  <c:v>1.5620999999999999E-2</c:v>
                </c:pt>
                <c:pt idx="232">
                  <c:v>3.125E-2</c:v>
                </c:pt>
                <c:pt idx="233">
                  <c:v>3.4285999999999997E-2</c:v>
                </c:pt>
                <c:pt idx="234">
                  <c:v>1.3011E-2</c:v>
                </c:pt>
                <c:pt idx="235">
                  <c:v>1.5643000000000001E-2</c:v>
                </c:pt>
                <c:pt idx="236">
                  <c:v>3.1264E-2</c:v>
                </c:pt>
                <c:pt idx="237">
                  <c:v>3.1248999999999999E-2</c:v>
                </c:pt>
                <c:pt idx="238">
                  <c:v>1.6073E-2</c:v>
                </c:pt>
                <c:pt idx="239">
                  <c:v>0.126025</c:v>
                </c:pt>
                <c:pt idx="240">
                  <c:v>1.5528999999999999E-2</c:v>
                </c:pt>
                <c:pt idx="241">
                  <c:v>2.0157999999999999E-2</c:v>
                </c:pt>
                <c:pt idx="242">
                  <c:v>2.7188E-2</c:v>
                </c:pt>
                <c:pt idx="243">
                  <c:v>1.5626000000000001E-2</c:v>
                </c:pt>
                <c:pt idx="244">
                  <c:v>1.5633000000000001E-2</c:v>
                </c:pt>
                <c:pt idx="245">
                  <c:v>2.3113999999999999E-2</c:v>
                </c:pt>
                <c:pt idx="246">
                  <c:v>1.0427000000000001E-2</c:v>
                </c:pt>
                <c:pt idx="247">
                  <c:v>6.2459999999999998E-3</c:v>
                </c:pt>
                <c:pt idx="248">
                  <c:v>3.1611E-2</c:v>
                </c:pt>
                <c:pt idx="249">
                  <c:v>1.5507E-2</c:v>
                </c:pt>
                <c:pt idx="250">
                  <c:v>4.6573000000000003E-2</c:v>
                </c:pt>
                <c:pt idx="251">
                  <c:v>1.5658999999999999E-2</c:v>
                </c:pt>
                <c:pt idx="252">
                  <c:v>6.2600000000000003E-2</c:v>
                </c:pt>
                <c:pt idx="253">
                  <c:v>2.2135999999999999E-2</c:v>
                </c:pt>
                <c:pt idx="254">
                  <c:v>9.528E-3</c:v>
                </c:pt>
                <c:pt idx="255">
                  <c:v>3.2669999999999998E-2</c:v>
                </c:pt>
                <c:pt idx="256">
                  <c:v>1.4531000000000001E-2</c:v>
                </c:pt>
                <c:pt idx="257">
                  <c:v>3.1286000000000001E-2</c:v>
                </c:pt>
                <c:pt idx="258">
                  <c:v>3.3638000000000001E-2</c:v>
                </c:pt>
                <c:pt idx="259">
                  <c:v>1.6278999999999998E-2</c:v>
                </c:pt>
                <c:pt idx="260">
                  <c:v>2.9384E-2</c:v>
                </c:pt>
                <c:pt idx="261">
                  <c:v>3.4398999999999999E-2</c:v>
                </c:pt>
                <c:pt idx="262">
                  <c:v>5.7938999999999997E-2</c:v>
                </c:pt>
                <c:pt idx="263">
                  <c:v>1.7467E-2</c:v>
                </c:pt>
                <c:pt idx="264">
                  <c:v>2.1562999999999999E-2</c:v>
                </c:pt>
                <c:pt idx="265">
                  <c:v>8.5299999999999994E-3</c:v>
                </c:pt>
                <c:pt idx="266">
                  <c:v>4.6875E-2</c:v>
                </c:pt>
                <c:pt idx="267">
                  <c:v>3.3563000000000003E-2</c:v>
                </c:pt>
                <c:pt idx="268">
                  <c:v>4.0247999999999999E-2</c:v>
                </c:pt>
                <c:pt idx="269">
                  <c:v>1.4029E-2</c:v>
                </c:pt>
                <c:pt idx="270">
                  <c:v>3.1518999999999998E-2</c:v>
                </c:pt>
                <c:pt idx="271">
                  <c:v>3.1720999999999999E-2</c:v>
                </c:pt>
                <c:pt idx="272">
                  <c:v>1.5624000000000001E-2</c:v>
                </c:pt>
                <c:pt idx="273">
                  <c:v>1.5625E-2</c:v>
                </c:pt>
                <c:pt idx="274">
                  <c:v>4.9459999999999997E-2</c:v>
                </c:pt>
                <c:pt idx="275">
                  <c:v>1.4030000000000001E-2</c:v>
                </c:pt>
                <c:pt idx="276">
                  <c:v>1.5651000000000002E-2</c:v>
                </c:pt>
                <c:pt idx="277">
                  <c:v>1.5597E-2</c:v>
                </c:pt>
                <c:pt idx="278">
                  <c:v>6.2599000000000002E-2</c:v>
                </c:pt>
                <c:pt idx="279">
                  <c:v>1.5625E-2</c:v>
                </c:pt>
                <c:pt idx="280">
                  <c:v>3.1247E-2</c:v>
                </c:pt>
                <c:pt idx="281">
                  <c:v>3.1719999999999998E-2</c:v>
                </c:pt>
                <c:pt idx="282">
                  <c:v>8.0625000000000002E-2</c:v>
                </c:pt>
                <c:pt idx="283">
                  <c:v>4.4811999999999998E-2</c:v>
                </c:pt>
                <c:pt idx="284">
                  <c:v>1.7462999999999999E-2</c:v>
                </c:pt>
                <c:pt idx="285">
                  <c:v>1.4029E-2</c:v>
                </c:pt>
                <c:pt idx="286">
                  <c:v>3.1463999999999999E-2</c:v>
                </c:pt>
                <c:pt idx="287">
                  <c:v>3.1283999999999999E-2</c:v>
                </c:pt>
                <c:pt idx="288">
                  <c:v>1.5626999999999999E-2</c:v>
                </c:pt>
                <c:pt idx="289">
                  <c:v>1.7350000000000001E-2</c:v>
                </c:pt>
                <c:pt idx="290">
                  <c:v>1.7188999999999999E-2</c:v>
                </c:pt>
                <c:pt idx="291">
                  <c:v>1.5625E-2</c:v>
                </c:pt>
                <c:pt idx="292">
                  <c:v>1.5772999999999999E-2</c:v>
                </c:pt>
                <c:pt idx="293">
                  <c:v>3.1286000000000001E-2</c:v>
                </c:pt>
                <c:pt idx="294">
                  <c:v>1.6060999999999999E-2</c:v>
                </c:pt>
                <c:pt idx="295">
                  <c:v>0.126169</c:v>
                </c:pt>
                <c:pt idx="296">
                  <c:v>4.7024999999999997E-2</c:v>
                </c:pt>
                <c:pt idx="297">
                  <c:v>3.1210000000000002E-2</c:v>
                </c:pt>
                <c:pt idx="298">
                  <c:v>1.7340999999999999E-2</c:v>
                </c:pt>
                <c:pt idx="299">
                  <c:v>4.5761999999999997E-2</c:v>
                </c:pt>
                <c:pt idx="300">
                  <c:v>3.3480999999999997E-2</c:v>
                </c:pt>
                <c:pt idx="301">
                  <c:v>3.4986000000000003E-2</c:v>
                </c:pt>
                <c:pt idx="302">
                  <c:v>1.1029000000000001E-2</c:v>
                </c:pt>
                <c:pt idx="303">
                  <c:v>4.7383000000000002E-2</c:v>
                </c:pt>
                <c:pt idx="304">
                  <c:v>3.3044999999999998E-2</c:v>
                </c:pt>
                <c:pt idx="305">
                  <c:v>6.1380999999999998E-2</c:v>
                </c:pt>
                <c:pt idx="306">
                  <c:v>1.5663E-2</c:v>
                </c:pt>
                <c:pt idx="307">
                  <c:v>9.4217999999999996E-2</c:v>
                </c:pt>
                <c:pt idx="308">
                  <c:v>1.7396999999999999E-2</c:v>
                </c:pt>
                <c:pt idx="309">
                  <c:v>3.6264999999999999E-2</c:v>
                </c:pt>
                <c:pt idx="310">
                  <c:v>2.4188000000000001E-2</c:v>
                </c:pt>
                <c:pt idx="311">
                  <c:v>3.1252000000000002E-2</c:v>
                </c:pt>
                <c:pt idx="312">
                  <c:v>4.7244000000000001E-2</c:v>
                </c:pt>
                <c:pt idx="313">
                  <c:v>0.10977099999999999</c:v>
                </c:pt>
                <c:pt idx="314">
                  <c:v>3.1254999999999998E-2</c:v>
                </c:pt>
                <c:pt idx="315">
                  <c:v>1.7368000000000001E-2</c:v>
                </c:pt>
                <c:pt idx="316">
                  <c:v>4.5273000000000001E-2</c:v>
                </c:pt>
                <c:pt idx="317">
                  <c:v>0.109945</c:v>
                </c:pt>
                <c:pt idx="318">
                  <c:v>1.5626000000000001E-2</c:v>
                </c:pt>
                <c:pt idx="319">
                  <c:v>3.125E-2</c:v>
                </c:pt>
                <c:pt idx="320">
                  <c:v>3.1648999999999997E-2</c:v>
                </c:pt>
                <c:pt idx="321">
                  <c:v>1.5624000000000001E-2</c:v>
                </c:pt>
                <c:pt idx="322">
                  <c:v>3.1759000000000003E-2</c:v>
                </c:pt>
                <c:pt idx="323">
                  <c:v>1.5506000000000001E-2</c:v>
                </c:pt>
                <c:pt idx="324">
                  <c:v>1.5504E-2</c:v>
                </c:pt>
                <c:pt idx="325">
                  <c:v>4.6882E-2</c:v>
                </c:pt>
                <c:pt idx="326">
                  <c:v>3.7765E-2</c:v>
                </c:pt>
                <c:pt idx="327">
                  <c:v>5.6384999999999998E-2</c:v>
                </c:pt>
                <c:pt idx="328">
                  <c:v>1.5626999999999999E-2</c:v>
                </c:pt>
                <c:pt idx="329">
                  <c:v>6.2896999999999995E-2</c:v>
                </c:pt>
                <c:pt idx="330">
                  <c:v>9.4147999999999996E-2</c:v>
                </c:pt>
                <c:pt idx="331">
                  <c:v>4.6871000000000003E-2</c:v>
                </c:pt>
                <c:pt idx="332">
                  <c:v>3.1635999999999997E-2</c:v>
                </c:pt>
                <c:pt idx="333">
                  <c:v>4.7155000000000002E-2</c:v>
                </c:pt>
                <c:pt idx="334">
                  <c:v>3.1260999999999997E-2</c:v>
                </c:pt>
                <c:pt idx="335">
                  <c:v>3.1662999999999997E-2</c:v>
                </c:pt>
                <c:pt idx="336">
                  <c:v>4.6884000000000002E-2</c:v>
                </c:pt>
                <c:pt idx="337">
                  <c:v>3.125E-2</c:v>
                </c:pt>
                <c:pt idx="338">
                  <c:v>1.6064999999999999E-2</c:v>
                </c:pt>
                <c:pt idx="339">
                  <c:v>4.7192999999999999E-2</c:v>
                </c:pt>
                <c:pt idx="340">
                  <c:v>3.1711999999999997E-2</c:v>
                </c:pt>
                <c:pt idx="341">
                  <c:v>3.125E-2</c:v>
                </c:pt>
                <c:pt idx="342">
                  <c:v>3.4047000000000001E-2</c:v>
                </c:pt>
                <c:pt idx="343">
                  <c:v>6.0366000000000003E-2</c:v>
                </c:pt>
                <c:pt idx="344">
                  <c:v>0.15706500000000001</c:v>
                </c:pt>
                <c:pt idx="345">
                  <c:v>6.4712000000000006E-2</c:v>
                </c:pt>
                <c:pt idx="346">
                  <c:v>0.13175200000000001</c:v>
                </c:pt>
                <c:pt idx="347">
                  <c:v>1.5640000000000001E-2</c:v>
                </c:pt>
                <c:pt idx="348">
                  <c:v>3.1245999999999999E-2</c:v>
                </c:pt>
                <c:pt idx="349">
                  <c:v>7.8696000000000002E-2</c:v>
                </c:pt>
                <c:pt idx="350">
                  <c:v>6.4948000000000006E-2</c:v>
                </c:pt>
                <c:pt idx="351">
                  <c:v>2.9686000000000001E-2</c:v>
                </c:pt>
                <c:pt idx="352">
                  <c:v>1.6008000000000001E-2</c:v>
                </c:pt>
                <c:pt idx="353">
                  <c:v>3.1120999999999999E-2</c:v>
                </c:pt>
                <c:pt idx="354">
                  <c:v>8.2310000000000005E-3</c:v>
                </c:pt>
                <c:pt idx="355">
                  <c:v>3.3279999999999997E-2</c:v>
                </c:pt>
                <c:pt idx="356">
                  <c:v>6.1406000000000002E-2</c:v>
                </c:pt>
                <c:pt idx="357">
                  <c:v>1.6868999999999999E-2</c:v>
                </c:pt>
                <c:pt idx="358">
                  <c:v>3.1538999999999998E-2</c:v>
                </c:pt>
                <c:pt idx="359">
                  <c:v>0.126475</c:v>
                </c:pt>
                <c:pt idx="360">
                  <c:v>0.12599299999999999</c:v>
                </c:pt>
                <c:pt idx="361">
                  <c:v>3.5470000000000002E-2</c:v>
                </c:pt>
                <c:pt idx="362">
                  <c:v>4.3605999999999999E-2</c:v>
                </c:pt>
                <c:pt idx="363">
                  <c:v>3.1459000000000001E-2</c:v>
                </c:pt>
                <c:pt idx="364">
                  <c:v>7.8685000000000005E-2</c:v>
                </c:pt>
                <c:pt idx="365">
                  <c:v>3.1399000000000003E-2</c:v>
                </c:pt>
                <c:pt idx="366">
                  <c:v>9.3782000000000004E-2</c:v>
                </c:pt>
                <c:pt idx="367">
                  <c:v>0.142126</c:v>
                </c:pt>
                <c:pt idx="368">
                  <c:v>6.7406999999999995E-2</c:v>
                </c:pt>
                <c:pt idx="369">
                  <c:v>4.2769000000000001E-2</c:v>
                </c:pt>
                <c:pt idx="370">
                  <c:v>3.1251000000000001E-2</c:v>
                </c:pt>
                <c:pt idx="371">
                  <c:v>8.0533999999999994E-2</c:v>
                </c:pt>
                <c:pt idx="372">
                  <c:v>0.108447</c:v>
                </c:pt>
                <c:pt idx="373">
                  <c:v>3.1248000000000001E-2</c:v>
                </c:pt>
                <c:pt idx="374">
                  <c:v>3.1687E-2</c:v>
                </c:pt>
                <c:pt idx="375">
                  <c:v>4.6912000000000002E-2</c:v>
                </c:pt>
                <c:pt idx="376">
                  <c:v>4.7432000000000002E-2</c:v>
                </c:pt>
                <c:pt idx="377">
                  <c:v>3.1282999999999998E-2</c:v>
                </c:pt>
                <c:pt idx="378">
                  <c:v>9.4210000000000002E-2</c:v>
                </c:pt>
                <c:pt idx="379">
                  <c:v>0.141706</c:v>
                </c:pt>
                <c:pt idx="380">
                  <c:v>4.7826E-2</c:v>
                </c:pt>
                <c:pt idx="381">
                  <c:v>4.7055E-2</c:v>
                </c:pt>
                <c:pt idx="382">
                  <c:v>4.7487000000000001E-2</c:v>
                </c:pt>
                <c:pt idx="383">
                  <c:v>1.5658999999999999E-2</c:v>
                </c:pt>
                <c:pt idx="384">
                  <c:v>3.8289999999999998E-2</c:v>
                </c:pt>
                <c:pt idx="385">
                  <c:v>4.6908999999999999E-2</c:v>
                </c:pt>
                <c:pt idx="386">
                  <c:v>6.3016000000000003E-2</c:v>
                </c:pt>
                <c:pt idx="387">
                  <c:v>3.1248999999999999E-2</c:v>
                </c:pt>
                <c:pt idx="388">
                  <c:v>7.8922999999999993E-2</c:v>
                </c:pt>
                <c:pt idx="389">
                  <c:v>5.5872999999999999E-2</c:v>
                </c:pt>
                <c:pt idx="390">
                  <c:v>6.9611999999999993E-2</c:v>
                </c:pt>
                <c:pt idx="391">
                  <c:v>6.3079999999999997E-2</c:v>
                </c:pt>
                <c:pt idx="392">
                  <c:v>4.7407999999999999E-2</c:v>
                </c:pt>
                <c:pt idx="393">
                  <c:v>4.7344999999999998E-2</c:v>
                </c:pt>
                <c:pt idx="394">
                  <c:v>4.7120000000000002E-2</c:v>
                </c:pt>
                <c:pt idx="395">
                  <c:v>3.1718999999999997E-2</c:v>
                </c:pt>
                <c:pt idx="396">
                  <c:v>3.1253000000000003E-2</c:v>
                </c:pt>
                <c:pt idx="397">
                  <c:v>3.1778000000000001E-2</c:v>
                </c:pt>
                <c:pt idx="398">
                  <c:v>4.6833E-2</c:v>
                </c:pt>
                <c:pt idx="399">
                  <c:v>3.1669999999999997E-2</c:v>
                </c:pt>
                <c:pt idx="400">
                  <c:v>5.6901E-2</c:v>
                </c:pt>
                <c:pt idx="401">
                  <c:v>4.7289999999999999E-2</c:v>
                </c:pt>
                <c:pt idx="402">
                  <c:v>3.1426999999999997E-2</c:v>
                </c:pt>
                <c:pt idx="403">
                  <c:v>3.1431000000000001E-2</c:v>
                </c:pt>
                <c:pt idx="404">
                  <c:v>4.9542000000000003E-2</c:v>
                </c:pt>
                <c:pt idx="405">
                  <c:v>4.5155000000000001E-2</c:v>
                </c:pt>
                <c:pt idx="406">
                  <c:v>4.6944E-2</c:v>
                </c:pt>
                <c:pt idx="407">
                  <c:v>7.8588000000000005E-2</c:v>
                </c:pt>
                <c:pt idx="408">
                  <c:v>0.110318</c:v>
                </c:pt>
                <c:pt idx="409">
                  <c:v>4.6927999999999997E-2</c:v>
                </c:pt>
                <c:pt idx="410">
                  <c:v>3.1704000000000003E-2</c:v>
                </c:pt>
                <c:pt idx="411">
                  <c:v>6.2509999999999996E-2</c:v>
                </c:pt>
                <c:pt idx="412">
                  <c:v>4.7266000000000002E-2</c:v>
                </c:pt>
                <c:pt idx="413">
                  <c:v>7.8512999999999999E-2</c:v>
                </c:pt>
                <c:pt idx="414">
                  <c:v>6.2839000000000006E-2</c:v>
                </c:pt>
                <c:pt idx="415">
                  <c:v>3.1695000000000001E-2</c:v>
                </c:pt>
                <c:pt idx="416">
                  <c:v>4.6906000000000003E-2</c:v>
                </c:pt>
                <c:pt idx="417">
                  <c:v>5.2160999999999999E-2</c:v>
                </c:pt>
                <c:pt idx="418">
                  <c:v>7.8157000000000004E-2</c:v>
                </c:pt>
                <c:pt idx="419">
                  <c:v>2.3182999999999999E-2</c:v>
                </c:pt>
                <c:pt idx="420">
                  <c:v>6.25E-2</c:v>
                </c:pt>
                <c:pt idx="421">
                  <c:v>3.1715E-2</c:v>
                </c:pt>
                <c:pt idx="422">
                  <c:v>6.25E-2</c:v>
                </c:pt>
                <c:pt idx="423">
                  <c:v>4.7343000000000003E-2</c:v>
                </c:pt>
                <c:pt idx="424">
                  <c:v>4.6876000000000001E-2</c:v>
                </c:pt>
                <c:pt idx="425">
                  <c:v>4.7337999999999998E-2</c:v>
                </c:pt>
                <c:pt idx="426">
                  <c:v>4.6875E-2</c:v>
                </c:pt>
                <c:pt idx="427">
                  <c:v>9.4527E-2</c:v>
                </c:pt>
                <c:pt idx="428">
                  <c:v>4.7531999999999998E-2</c:v>
                </c:pt>
                <c:pt idx="429">
                  <c:v>4.7295999999999998E-2</c:v>
                </c:pt>
                <c:pt idx="430">
                  <c:v>7.8601000000000004E-2</c:v>
                </c:pt>
                <c:pt idx="431">
                  <c:v>0.125806</c:v>
                </c:pt>
                <c:pt idx="432">
                  <c:v>9.4326999999999994E-2</c:v>
                </c:pt>
                <c:pt idx="433">
                  <c:v>6.2964000000000006E-2</c:v>
                </c:pt>
                <c:pt idx="434">
                  <c:v>6.2963000000000005E-2</c:v>
                </c:pt>
                <c:pt idx="435">
                  <c:v>4.6875E-2</c:v>
                </c:pt>
                <c:pt idx="436">
                  <c:v>7.9048999999999994E-2</c:v>
                </c:pt>
                <c:pt idx="437">
                  <c:v>4.7405000000000003E-2</c:v>
                </c:pt>
                <c:pt idx="438">
                  <c:v>7.8087000000000004E-2</c:v>
                </c:pt>
                <c:pt idx="439">
                  <c:v>7.8738000000000002E-2</c:v>
                </c:pt>
                <c:pt idx="440">
                  <c:v>4.7500000000000001E-2</c:v>
                </c:pt>
                <c:pt idx="441">
                  <c:v>9.6301999999999999E-2</c:v>
                </c:pt>
                <c:pt idx="442">
                  <c:v>3.1563000000000001E-2</c:v>
                </c:pt>
                <c:pt idx="443">
                  <c:v>5.4945000000000001E-2</c:v>
                </c:pt>
                <c:pt idx="444">
                  <c:v>0.109877</c:v>
                </c:pt>
                <c:pt idx="445">
                  <c:v>8.2379999999999995E-2</c:v>
                </c:pt>
                <c:pt idx="446">
                  <c:v>3.1283999999999999E-2</c:v>
                </c:pt>
                <c:pt idx="447">
                  <c:v>8.3912E-2</c:v>
                </c:pt>
                <c:pt idx="448">
                  <c:v>8.1226999999999994E-2</c:v>
                </c:pt>
                <c:pt idx="449">
                  <c:v>4.4814E-2</c:v>
                </c:pt>
                <c:pt idx="450">
                  <c:v>3.5778999999999998E-2</c:v>
                </c:pt>
                <c:pt idx="451">
                  <c:v>0.137041</c:v>
                </c:pt>
                <c:pt idx="452">
                  <c:v>3.3378999999999999E-2</c:v>
                </c:pt>
                <c:pt idx="453">
                  <c:v>4.7307000000000002E-2</c:v>
                </c:pt>
                <c:pt idx="454">
                  <c:v>0.110056</c:v>
                </c:pt>
                <c:pt idx="455">
                  <c:v>6.2896999999999995E-2</c:v>
                </c:pt>
                <c:pt idx="456">
                  <c:v>6.4507999999999996E-2</c:v>
                </c:pt>
                <c:pt idx="457">
                  <c:v>3.1487000000000001E-2</c:v>
                </c:pt>
                <c:pt idx="458">
                  <c:v>0.21963199999999999</c:v>
                </c:pt>
                <c:pt idx="459">
                  <c:v>7.8802999999999998E-2</c:v>
                </c:pt>
                <c:pt idx="460">
                  <c:v>7.8327999999999995E-2</c:v>
                </c:pt>
                <c:pt idx="461">
                  <c:v>6.3030000000000003E-2</c:v>
                </c:pt>
                <c:pt idx="462">
                  <c:v>0.109746</c:v>
                </c:pt>
                <c:pt idx="463">
                  <c:v>9.4253000000000003E-2</c:v>
                </c:pt>
                <c:pt idx="464">
                  <c:v>6.2558000000000002E-2</c:v>
                </c:pt>
                <c:pt idx="465">
                  <c:v>9.4187000000000007E-2</c:v>
                </c:pt>
                <c:pt idx="466">
                  <c:v>4.7308999999999997E-2</c:v>
                </c:pt>
                <c:pt idx="467">
                  <c:v>4.6906000000000003E-2</c:v>
                </c:pt>
                <c:pt idx="468">
                  <c:v>6.2978000000000006E-2</c:v>
                </c:pt>
                <c:pt idx="469">
                  <c:v>0.17269899999999999</c:v>
                </c:pt>
                <c:pt idx="470">
                  <c:v>8.0311999999999995E-2</c:v>
                </c:pt>
                <c:pt idx="471">
                  <c:v>4.7378000000000003E-2</c:v>
                </c:pt>
                <c:pt idx="472">
                  <c:v>6.2931000000000001E-2</c:v>
                </c:pt>
                <c:pt idx="473">
                  <c:v>9.4214000000000006E-2</c:v>
                </c:pt>
                <c:pt idx="474">
                  <c:v>0.109961</c:v>
                </c:pt>
                <c:pt idx="475">
                  <c:v>9.4252000000000002E-2</c:v>
                </c:pt>
                <c:pt idx="476">
                  <c:v>0.10983800000000001</c:v>
                </c:pt>
                <c:pt idx="477">
                  <c:v>6.2934000000000004E-2</c:v>
                </c:pt>
                <c:pt idx="478">
                  <c:v>7.8641000000000003E-2</c:v>
                </c:pt>
                <c:pt idx="479">
                  <c:v>4.7338999999999999E-2</c:v>
                </c:pt>
                <c:pt idx="480">
                  <c:v>0.125467</c:v>
                </c:pt>
                <c:pt idx="481">
                  <c:v>0.10979999999999999</c:v>
                </c:pt>
                <c:pt idx="482">
                  <c:v>0.42433900000000002</c:v>
                </c:pt>
                <c:pt idx="483">
                  <c:v>7.8156000000000003E-2</c:v>
                </c:pt>
                <c:pt idx="484">
                  <c:v>0.11386499999999999</c:v>
                </c:pt>
                <c:pt idx="485">
                  <c:v>4.8684999999999999E-2</c:v>
                </c:pt>
                <c:pt idx="486">
                  <c:v>0.24986900000000001</c:v>
                </c:pt>
                <c:pt idx="487">
                  <c:v>5.6701000000000001E-2</c:v>
                </c:pt>
                <c:pt idx="488">
                  <c:v>9.5318E-2</c:v>
                </c:pt>
                <c:pt idx="489">
                  <c:v>0.15715199999999999</c:v>
                </c:pt>
                <c:pt idx="490">
                  <c:v>7.8727000000000005E-2</c:v>
                </c:pt>
                <c:pt idx="491">
                  <c:v>6.4808000000000004E-2</c:v>
                </c:pt>
                <c:pt idx="492">
                  <c:v>7.6562000000000005E-2</c:v>
                </c:pt>
                <c:pt idx="493">
                  <c:v>9.5773999999999998E-2</c:v>
                </c:pt>
                <c:pt idx="494">
                  <c:v>7.6793E-2</c:v>
                </c:pt>
                <c:pt idx="495">
                  <c:v>6.2968999999999997E-2</c:v>
                </c:pt>
                <c:pt idx="496">
                  <c:v>0.141432</c:v>
                </c:pt>
                <c:pt idx="497">
                  <c:v>7.8640000000000002E-2</c:v>
                </c:pt>
                <c:pt idx="498">
                  <c:v>6.4722000000000002E-2</c:v>
                </c:pt>
                <c:pt idx="499">
                  <c:v>7.0180999999999993E-2</c:v>
                </c:pt>
                <c:pt idx="500">
                  <c:v>0.102172</c:v>
                </c:pt>
                <c:pt idx="501">
                  <c:v>4.6907999999999998E-2</c:v>
                </c:pt>
                <c:pt idx="502">
                  <c:v>6.2935000000000005E-2</c:v>
                </c:pt>
                <c:pt idx="503">
                  <c:v>0.12537300000000001</c:v>
                </c:pt>
                <c:pt idx="504">
                  <c:v>4.7704999999999997E-2</c:v>
                </c:pt>
                <c:pt idx="505">
                  <c:v>0.12528800000000001</c:v>
                </c:pt>
                <c:pt idx="506">
                  <c:v>9.9668000000000007E-2</c:v>
                </c:pt>
                <c:pt idx="507">
                  <c:v>7.9195000000000002E-2</c:v>
                </c:pt>
                <c:pt idx="508">
                  <c:v>0.110289</c:v>
                </c:pt>
                <c:pt idx="509">
                  <c:v>0.14121400000000001</c:v>
                </c:pt>
                <c:pt idx="510">
                  <c:v>9.5058000000000004E-2</c:v>
                </c:pt>
                <c:pt idx="511">
                  <c:v>0.109901</c:v>
                </c:pt>
                <c:pt idx="512">
                  <c:v>9.3154000000000001E-2</c:v>
                </c:pt>
                <c:pt idx="513">
                  <c:v>4.7620000000000003E-2</c:v>
                </c:pt>
                <c:pt idx="514">
                  <c:v>0.108224</c:v>
                </c:pt>
                <c:pt idx="515">
                  <c:v>7.8524999999999998E-2</c:v>
                </c:pt>
                <c:pt idx="516">
                  <c:v>0.12548699999999999</c:v>
                </c:pt>
                <c:pt idx="517">
                  <c:v>9.4148999999999997E-2</c:v>
                </c:pt>
                <c:pt idx="518">
                  <c:v>6.4405000000000004E-2</c:v>
                </c:pt>
                <c:pt idx="519">
                  <c:v>6.0895999999999999E-2</c:v>
                </c:pt>
                <c:pt idx="520">
                  <c:v>0.10977199999999999</c:v>
                </c:pt>
                <c:pt idx="521">
                  <c:v>0.26681899999999997</c:v>
                </c:pt>
                <c:pt idx="522">
                  <c:v>0.110232</c:v>
                </c:pt>
                <c:pt idx="523">
                  <c:v>7.8935000000000005E-2</c:v>
                </c:pt>
                <c:pt idx="524">
                  <c:v>6.2905000000000003E-2</c:v>
                </c:pt>
                <c:pt idx="525">
                  <c:v>9.6067E-2</c:v>
                </c:pt>
                <c:pt idx="526">
                  <c:v>6.0941000000000002E-2</c:v>
                </c:pt>
                <c:pt idx="527">
                  <c:v>7.8580999999999998E-2</c:v>
                </c:pt>
                <c:pt idx="528">
                  <c:v>4.7308999999999997E-2</c:v>
                </c:pt>
                <c:pt idx="529">
                  <c:v>4.6905000000000002E-2</c:v>
                </c:pt>
                <c:pt idx="530">
                  <c:v>0.127719</c:v>
                </c:pt>
                <c:pt idx="531">
                  <c:v>0.12389600000000001</c:v>
                </c:pt>
                <c:pt idx="532">
                  <c:v>4.7149999999999997E-2</c:v>
                </c:pt>
                <c:pt idx="533">
                  <c:v>4.8046999999999999E-2</c:v>
                </c:pt>
                <c:pt idx="534">
                  <c:v>0.12717899999999999</c:v>
                </c:pt>
                <c:pt idx="535">
                  <c:v>6.3004000000000004E-2</c:v>
                </c:pt>
                <c:pt idx="536">
                  <c:v>5.4425000000000001E-2</c:v>
                </c:pt>
                <c:pt idx="537">
                  <c:v>0.102987</c:v>
                </c:pt>
                <c:pt idx="538">
                  <c:v>8.2904000000000005E-2</c:v>
                </c:pt>
                <c:pt idx="539">
                  <c:v>4.6913999999999997E-2</c:v>
                </c:pt>
                <c:pt idx="540">
                  <c:v>7.9822000000000004E-2</c:v>
                </c:pt>
                <c:pt idx="541">
                  <c:v>7.7034000000000005E-2</c:v>
                </c:pt>
                <c:pt idx="542">
                  <c:v>9.4507999999999995E-2</c:v>
                </c:pt>
                <c:pt idx="543">
                  <c:v>0.283192</c:v>
                </c:pt>
                <c:pt idx="544">
                  <c:v>2.9954999999999999E-2</c:v>
                </c:pt>
                <c:pt idx="545">
                  <c:v>0.127856</c:v>
                </c:pt>
                <c:pt idx="546">
                  <c:v>8.6693999999999993E-2</c:v>
                </c:pt>
                <c:pt idx="547">
                  <c:v>5.4441999999999997E-2</c:v>
                </c:pt>
                <c:pt idx="548">
                  <c:v>6.3361000000000001E-2</c:v>
                </c:pt>
                <c:pt idx="549">
                  <c:v>3.1593000000000003E-2</c:v>
                </c:pt>
                <c:pt idx="550">
                  <c:v>6.2968999999999997E-2</c:v>
                </c:pt>
                <c:pt idx="551">
                  <c:v>3.1243E-2</c:v>
                </c:pt>
                <c:pt idx="552">
                  <c:v>6.8570000000000006E-2</c:v>
                </c:pt>
                <c:pt idx="553">
                  <c:v>7.8478999999999993E-2</c:v>
                </c:pt>
                <c:pt idx="554">
                  <c:v>0.21848000000000001</c:v>
                </c:pt>
                <c:pt idx="555">
                  <c:v>9.4431000000000001E-2</c:v>
                </c:pt>
                <c:pt idx="556">
                  <c:v>9.4256000000000006E-2</c:v>
                </c:pt>
                <c:pt idx="557">
                  <c:v>0.157113</c:v>
                </c:pt>
                <c:pt idx="558">
                  <c:v>7.8573000000000004E-2</c:v>
                </c:pt>
                <c:pt idx="559">
                  <c:v>4.6875E-2</c:v>
                </c:pt>
                <c:pt idx="560">
                  <c:v>7.8883999999999996E-2</c:v>
                </c:pt>
                <c:pt idx="561">
                  <c:v>9.4225000000000003E-2</c:v>
                </c:pt>
                <c:pt idx="562">
                  <c:v>6.2966999999999995E-2</c:v>
                </c:pt>
                <c:pt idx="563">
                  <c:v>9.4625000000000001E-2</c:v>
                </c:pt>
                <c:pt idx="564">
                  <c:v>0.15671099999999999</c:v>
                </c:pt>
                <c:pt idx="565">
                  <c:v>7.8587000000000004E-2</c:v>
                </c:pt>
                <c:pt idx="566">
                  <c:v>7.9349000000000003E-2</c:v>
                </c:pt>
                <c:pt idx="567">
                  <c:v>7.8218999999999997E-2</c:v>
                </c:pt>
                <c:pt idx="568">
                  <c:v>0.10961799999999999</c:v>
                </c:pt>
                <c:pt idx="569">
                  <c:v>9.4223000000000001E-2</c:v>
                </c:pt>
                <c:pt idx="570">
                  <c:v>0.126161</c:v>
                </c:pt>
                <c:pt idx="571">
                  <c:v>0.125717</c:v>
                </c:pt>
                <c:pt idx="572">
                  <c:v>0.109975</c:v>
                </c:pt>
                <c:pt idx="573">
                  <c:v>0.205759</c:v>
                </c:pt>
                <c:pt idx="574">
                  <c:v>0.13114300000000001</c:v>
                </c:pt>
                <c:pt idx="575">
                  <c:v>6.2534000000000006E-2</c:v>
                </c:pt>
                <c:pt idx="576">
                  <c:v>9.4556000000000001E-2</c:v>
                </c:pt>
                <c:pt idx="577">
                  <c:v>0.283217</c:v>
                </c:pt>
                <c:pt idx="578">
                  <c:v>0.33512599999999998</c:v>
                </c:pt>
                <c:pt idx="579">
                  <c:v>0.33534799999999998</c:v>
                </c:pt>
                <c:pt idx="580">
                  <c:v>6.7460999999999993E-2</c:v>
                </c:pt>
                <c:pt idx="581">
                  <c:v>6.2835000000000002E-2</c:v>
                </c:pt>
                <c:pt idx="582">
                  <c:v>0.10004200000000001</c:v>
                </c:pt>
                <c:pt idx="583">
                  <c:v>7.0562E-2</c:v>
                </c:pt>
                <c:pt idx="584">
                  <c:v>9.4431000000000001E-2</c:v>
                </c:pt>
                <c:pt idx="585">
                  <c:v>7.8586000000000003E-2</c:v>
                </c:pt>
                <c:pt idx="586">
                  <c:v>4.7206999999999999E-2</c:v>
                </c:pt>
                <c:pt idx="587">
                  <c:v>0.15010000000000001</c:v>
                </c:pt>
                <c:pt idx="588">
                  <c:v>0.123998</c:v>
                </c:pt>
                <c:pt idx="589">
                  <c:v>0.12624299999999999</c:v>
                </c:pt>
                <c:pt idx="590">
                  <c:v>0.20462</c:v>
                </c:pt>
                <c:pt idx="591">
                  <c:v>0.38163200000000003</c:v>
                </c:pt>
                <c:pt idx="592">
                  <c:v>0.16896900000000001</c:v>
                </c:pt>
                <c:pt idx="593">
                  <c:v>0.25307099999999999</c:v>
                </c:pt>
                <c:pt idx="594">
                  <c:v>7.8787999999999997E-2</c:v>
                </c:pt>
                <c:pt idx="595">
                  <c:v>9.5977999999999994E-2</c:v>
                </c:pt>
                <c:pt idx="596">
                  <c:v>0.106378</c:v>
                </c:pt>
                <c:pt idx="597">
                  <c:v>7.7129000000000003E-2</c:v>
                </c:pt>
                <c:pt idx="598">
                  <c:v>0.15687000000000001</c:v>
                </c:pt>
                <c:pt idx="599">
                  <c:v>9.1574000000000003E-2</c:v>
                </c:pt>
                <c:pt idx="600">
                  <c:v>6.1374999999999999E-2</c:v>
                </c:pt>
                <c:pt idx="601">
                  <c:v>0.12562400000000001</c:v>
                </c:pt>
                <c:pt idx="602">
                  <c:v>0.12581800000000001</c:v>
                </c:pt>
                <c:pt idx="603">
                  <c:v>0.12550500000000001</c:v>
                </c:pt>
                <c:pt idx="604">
                  <c:v>3.6315E-2</c:v>
                </c:pt>
                <c:pt idx="605">
                  <c:v>0.141571</c:v>
                </c:pt>
                <c:pt idx="606">
                  <c:v>0.15768199999999999</c:v>
                </c:pt>
                <c:pt idx="607">
                  <c:v>0.18882399999999999</c:v>
                </c:pt>
                <c:pt idx="608">
                  <c:v>0.16084699999999999</c:v>
                </c:pt>
                <c:pt idx="609">
                  <c:v>5.8937000000000003E-2</c:v>
                </c:pt>
                <c:pt idx="610">
                  <c:v>0.12528700000000001</c:v>
                </c:pt>
                <c:pt idx="611">
                  <c:v>0.31286199999999997</c:v>
                </c:pt>
                <c:pt idx="612">
                  <c:v>0.13953499999999999</c:v>
                </c:pt>
                <c:pt idx="613">
                  <c:v>0.14221</c:v>
                </c:pt>
                <c:pt idx="614">
                  <c:v>0.125559</c:v>
                </c:pt>
                <c:pt idx="615">
                  <c:v>0.15923999999999999</c:v>
                </c:pt>
                <c:pt idx="616">
                  <c:v>6.1377000000000001E-2</c:v>
                </c:pt>
                <c:pt idx="617">
                  <c:v>6.25E-2</c:v>
                </c:pt>
                <c:pt idx="618">
                  <c:v>0.20510900000000001</c:v>
                </c:pt>
                <c:pt idx="619">
                  <c:v>0.25173600000000002</c:v>
                </c:pt>
                <c:pt idx="620">
                  <c:v>9.3897999999999995E-2</c:v>
                </c:pt>
                <c:pt idx="621">
                  <c:v>7.8364000000000003E-2</c:v>
                </c:pt>
                <c:pt idx="622">
                  <c:v>0.125778</c:v>
                </c:pt>
                <c:pt idx="623">
                  <c:v>0.13322600000000001</c:v>
                </c:pt>
                <c:pt idx="624">
                  <c:v>0.24414</c:v>
                </c:pt>
                <c:pt idx="625">
                  <c:v>0.15956400000000001</c:v>
                </c:pt>
                <c:pt idx="626">
                  <c:v>0.12568799999999999</c:v>
                </c:pt>
                <c:pt idx="627">
                  <c:v>0.12560299999999999</c:v>
                </c:pt>
                <c:pt idx="628">
                  <c:v>9.4222E-2</c:v>
                </c:pt>
                <c:pt idx="629">
                  <c:v>7.8607999999999997E-2</c:v>
                </c:pt>
                <c:pt idx="630">
                  <c:v>0.205489</c:v>
                </c:pt>
                <c:pt idx="631">
                  <c:v>9.4549999999999995E-2</c:v>
                </c:pt>
                <c:pt idx="632">
                  <c:v>6.8365999999999996E-2</c:v>
                </c:pt>
                <c:pt idx="633">
                  <c:v>0.145063</c:v>
                </c:pt>
                <c:pt idx="634">
                  <c:v>6.9944000000000006E-2</c:v>
                </c:pt>
                <c:pt idx="635">
                  <c:v>0.14219100000000001</c:v>
                </c:pt>
                <c:pt idx="636">
                  <c:v>0.10985</c:v>
                </c:pt>
                <c:pt idx="637">
                  <c:v>0.31426100000000001</c:v>
                </c:pt>
                <c:pt idx="638">
                  <c:v>7.8686000000000006E-2</c:v>
                </c:pt>
                <c:pt idx="639">
                  <c:v>0.26744099999999998</c:v>
                </c:pt>
                <c:pt idx="640">
                  <c:v>7.8563999999999995E-2</c:v>
                </c:pt>
                <c:pt idx="641">
                  <c:v>0.26680700000000002</c:v>
                </c:pt>
                <c:pt idx="642">
                  <c:v>0.236737</c:v>
                </c:pt>
                <c:pt idx="643">
                  <c:v>0.109846</c:v>
                </c:pt>
                <c:pt idx="644">
                  <c:v>9.4398999999999997E-2</c:v>
                </c:pt>
                <c:pt idx="645">
                  <c:v>9.4396999999999995E-2</c:v>
                </c:pt>
                <c:pt idx="646">
                  <c:v>9.4632999999999995E-2</c:v>
                </c:pt>
                <c:pt idx="647">
                  <c:v>0.14138899999999999</c:v>
                </c:pt>
                <c:pt idx="648">
                  <c:v>9.4517000000000004E-2</c:v>
                </c:pt>
                <c:pt idx="649">
                  <c:v>0.39309100000000002</c:v>
                </c:pt>
                <c:pt idx="650">
                  <c:v>9.4343999999999997E-2</c:v>
                </c:pt>
                <c:pt idx="651">
                  <c:v>4.7350000000000003E-2</c:v>
                </c:pt>
                <c:pt idx="652">
                  <c:v>0.12617999999999999</c:v>
                </c:pt>
                <c:pt idx="653">
                  <c:v>9.4478000000000006E-2</c:v>
                </c:pt>
                <c:pt idx="654">
                  <c:v>7.8075000000000006E-2</c:v>
                </c:pt>
                <c:pt idx="655">
                  <c:v>0.14124700000000001</c:v>
                </c:pt>
                <c:pt idx="656">
                  <c:v>0.113897</c:v>
                </c:pt>
                <c:pt idx="657">
                  <c:v>9.4557000000000002E-2</c:v>
                </c:pt>
                <c:pt idx="658">
                  <c:v>0.192662</c:v>
                </c:pt>
                <c:pt idx="659">
                  <c:v>9.0439000000000005E-2</c:v>
                </c:pt>
                <c:pt idx="660">
                  <c:v>8.4398000000000001E-2</c:v>
                </c:pt>
                <c:pt idx="661">
                  <c:v>0.51883800000000002</c:v>
                </c:pt>
                <c:pt idx="662">
                  <c:v>0.47205900000000001</c:v>
                </c:pt>
                <c:pt idx="663">
                  <c:v>9.5768000000000006E-2</c:v>
                </c:pt>
                <c:pt idx="664">
                  <c:v>0.123779</c:v>
                </c:pt>
                <c:pt idx="665">
                  <c:v>0.10978</c:v>
                </c:pt>
                <c:pt idx="666">
                  <c:v>0.25162499999999999</c:v>
                </c:pt>
                <c:pt idx="667">
                  <c:v>0.20330400000000001</c:v>
                </c:pt>
                <c:pt idx="668">
                  <c:v>7.8131999999999993E-2</c:v>
                </c:pt>
                <c:pt idx="669">
                  <c:v>0.25068400000000002</c:v>
                </c:pt>
                <c:pt idx="670">
                  <c:v>9.4149999999999998E-2</c:v>
                </c:pt>
                <c:pt idx="671">
                  <c:v>0.12539500000000001</c:v>
                </c:pt>
                <c:pt idx="672">
                  <c:v>0.109767</c:v>
                </c:pt>
                <c:pt idx="673">
                  <c:v>0.45561699999999999</c:v>
                </c:pt>
                <c:pt idx="674">
                  <c:v>9.4158000000000006E-2</c:v>
                </c:pt>
                <c:pt idx="675">
                  <c:v>0.175791</c:v>
                </c:pt>
                <c:pt idx="676">
                  <c:v>5.9388999999999997E-2</c:v>
                </c:pt>
                <c:pt idx="677">
                  <c:v>9.4146999999999995E-2</c:v>
                </c:pt>
                <c:pt idx="678">
                  <c:v>0.140901</c:v>
                </c:pt>
                <c:pt idx="679">
                  <c:v>0.156916</c:v>
                </c:pt>
                <c:pt idx="680">
                  <c:v>0.22034400000000001</c:v>
                </c:pt>
                <c:pt idx="681">
                  <c:v>0.12584999999999999</c:v>
                </c:pt>
                <c:pt idx="682">
                  <c:v>0.159252</c:v>
                </c:pt>
                <c:pt idx="683">
                  <c:v>9.4213000000000005E-2</c:v>
                </c:pt>
                <c:pt idx="684">
                  <c:v>7.8357999999999997E-2</c:v>
                </c:pt>
                <c:pt idx="685">
                  <c:v>0.16297300000000001</c:v>
                </c:pt>
                <c:pt idx="686">
                  <c:v>0.21948599999999999</c:v>
                </c:pt>
                <c:pt idx="687">
                  <c:v>7.6267000000000001E-2</c:v>
                </c:pt>
                <c:pt idx="688">
                  <c:v>9.4571000000000002E-2</c:v>
                </c:pt>
                <c:pt idx="689">
                  <c:v>0.17255599999999999</c:v>
                </c:pt>
                <c:pt idx="690">
                  <c:v>4.7316999999999998E-2</c:v>
                </c:pt>
                <c:pt idx="691">
                  <c:v>0.12725400000000001</c:v>
                </c:pt>
                <c:pt idx="692">
                  <c:v>5.8400000000000001E-2</c:v>
                </c:pt>
                <c:pt idx="693">
                  <c:v>0.16342699999999999</c:v>
                </c:pt>
                <c:pt idx="694">
                  <c:v>7.8253000000000003E-2</c:v>
                </c:pt>
                <c:pt idx="695">
                  <c:v>0.12617900000000001</c:v>
                </c:pt>
                <c:pt idx="696">
                  <c:v>0.125751</c:v>
                </c:pt>
                <c:pt idx="697">
                  <c:v>0.17352300000000001</c:v>
                </c:pt>
                <c:pt idx="698">
                  <c:v>7.8594999999999998E-2</c:v>
                </c:pt>
                <c:pt idx="699">
                  <c:v>0.187829</c:v>
                </c:pt>
                <c:pt idx="700">
                  <c:v>8.0351000000000006E-2</c:v>
                </c:pt>
                <c:pt idx="701">
                  <c:v>0.141344</c:v>
                </c:pt>
                <c:pt idx="702">
                  <c:v>0.20460600000000001</c:v>
                </c:pt>
                <c:pt idx="703">
                  <c:v>0.10983900000000001</c:v>
                </c:pt>
                <c:pt idx="704">
                  <c:v>0.15922</c:v>
                </c:pt>
                <c:pt idx="705">
                  <c:v>7.7021999999999993E-2</c:v>
                </c:pt>
                <c:pt idx="706">
                  <c:v>0.18839600000000001</c:v>
                </c:pt>
                <c:pt idx="707">
                  <c:v>0.42671599999999998</c:v>
                </c:pt>
                <c:pt idx="708">
                  <c:v>9.6570000000000003E-2</c:v>
                </c:pt>
                <c:pt idx="709">
                  <c:v>7.8618999999999994E-2</c:v>
                </c:pt>
                <c:pt idx="710">
                  <c:v>0.18890399999999999</c:v>
                </c:pt>
                <c:pt idx="711">
                  <c:v>0.15717700000000001</c:v>
                </c:pt>
                <c:pt idx="712">
                  <c:v>9.6681000000000003E-2</c:v>
                </c:pt>
                <c:pt idx="713">
                  <c:v>0.125497</c:v>
                </c:pt>
                <c:pt idx="714">
                  <c:v>0.112064</c:v>
                </c:pt>
                <c:pt idx="715">
                  <c:v>0.103744</c:v>
                </c:pt>
                <c:pt idx="716">
                  <c:v>0.12579599999999999</c:v>
                </c:pt>
                <c:pt idx="717">
                  <c:v>9.4395999999999994E-2</c:v>
                </c:pt>
                <c:pt idx="718">
                  <c:v>0.22215099999999999</c:v>
                </c:pt>
                <c:pt idx="719">
                  <c:v>0.31246600000000002</c:v>
                </c:pt>
                <c:pt idx="720">
                  <c:v>0.28320400000000001</c:v>
                </c:pt>
                <c:pt idx="721">
                  <c:v>0.15765699999999999</c:v>
                </c:pt>
                <c:pt idx="722">
                  <c:v>0.219447</c:v>
                </c:pt>
                <c:pt idx="723">
                  <c:v>0.23635800000000001</c:v>
                </c:pt>
                <c:pt idx="724">
                  <c:v>0.23585</c:v>
                </c:pt>
                <c:pt idx="725">
                  <c:v>0.188554</c:v>
                </c:pt>
                <c:pt idx="726">
                  <c:v>0.29822900000000002</c:v>
                </c:pt>
                <c:pt idx="727">
                  <c:v>0.20799699999999999</c:v>
                </c:pt>
                <c:pt idx="728">
                  <c:v>9.9890999999999994E-2</c:v>
                </c:pt>
                <c:pt idx="729">
                  <c:v>0.206821</c:v>
                </c:pt>
                <c:pt idx="730">
                  <c:v>0.140568</c:v>
                </c:pt>
                <c:pt idx="731">
                  <c:v>9.4735E-2</c:v>
                </c:pt>
                <c:pt idx="732">
                  <c:v>0.160472</c:v>
                </c:pt>
                <c:pt idx="733">
                  <c:v>0.154192</c:v>
                </c:pt>
                <c:pt idx="734">
                  <c:v>0.112079</c:v>
                </c:pt>
                <c:pt idx="735">
                  <c:v>0.171295</c:v>
                </c:pt>
                <c:pt idx="736">
                  <c:v>7.8439999999999996E-2</c:v>
                </c:pt>
                <c:pt idx="737">
                  <c:v>0.50404300000000002</c:v>
                </c:pt>
                <c:pt idx="738">
                  <c:v>0.11154500000000001</c:v>
                </c:pt>
                <c:pt idx="739">
                  <c:v>9.4306000000000001E-2</c:v>
                </c:pt>
                <c:pt idx="740">
                  <c:v>6.4975000000000005E-2</c:v>
                </c:pt>
                <c:pt idx="741">
                  <c:v>0.407609</c:v>
                </c:pt>
                <c:pt idx="742">
                  <c:v>0.26173800000000003</c:v>
                </c:pt>
                <c:pt idx="743">
                  <c:v>0.40917500000000001</c:v>
                </c:pt>
                <c:pt idx="744">
                  <c:v>0.12550500000000001</c:v>
                </c:pt>
                <c:pt idx="745">
                  <c:v>0.130074</c:v>
                </c:pt>
                <c:pt idx="746">
                  <c:v>0.23570099999999999</c:v>
                </c:pt>
                <c:pt idx="747">
                  <c:v>7.8358999999999998E-2</c:v>
                </c:pt>
                <c:pt idx="748">
                  <c:v>9.5956E-2</c:v>
                </c:pt>
                <c:pt idx="749">
                  <c:v>0.46101700000000001</c:v>
                </c:pt>
                <c:pt idx="750">
                  <c:v>0.34612100000000001</c:v>
                </c:pt>
                <c:pt idx="751">
                  <c:v>6.2970999999999999E-2</c:v>
                </c:pt>
                <c:pt idx="752">
                  <c:v>0.143119</c:v>
                </c:pt>
                <c:pt idx="753">
                  <c:v>7.8437999999999994E-2</c:v>
                </c:pt>
                <c:pt idx="754">
                  <c:v>0.11058999999999999</c:v>
                </c:pt>
                <c:pt idx="755">
                  <c:v>0.12770599999999999</c:v>
                </c:pt>
                <c:pt idx="756">
                  <c:v>0.12721099999999999</c:v>
                </c:pt>
                <c:pt idx="757">
                  <c:v>9.7456000000000001E-2</c:v>
                </c:pt>
                <c:pt idx="758">
                  <c:v>0.40792600000000001</c:v>
                </c:pt>
                <c:pt idx="759">
                  <c:v>0.45541599999999999</c:v>
                </c:pt>
                <c:pt idx="760">
                  <c:v>0.188857</c:v>
                </c:pt>
                <c:pt idx="761">
                  <c:v>0.51973800000000003</c:v>
                </c:pt>
                <c:pt idx="762">
                  <c:v>0.28283900000000001</c:v>
                </c:pt>
                <c:pt idx="763">
                  <c:v>0.141016</c:v>
                </c:pt>
                <c:pt idx="764">
                  <c:v>9.4530000000000003E-2</c:v>
                </c:pt>
                <c:pt idx="765">
                  <c:v>0.109773</c:v>
                </c:pt>
                <c:pt idx="766">
                  <c:v>0.50419499999999995</c:v>
                </c:pt>
                <c:pt idx="767">
                  <c:v>0.219555</c:v>
                </c:pt>
                <c:pt idx="768">
                  <c:v>0.1268</c:v>
                </c:pt>
                <c:pt idx="769">
                  <c:v>7.8527E-2</c:v>
                </c:pt>
                <c:pt idx="770">
                  <c:v>0.61839299999999997</c:v>
                </c:pt>
                <c:pt idx="771">
                  <c:v>0.27841700000000003</c:v>
                </c:pt>
                <c:pt idx="772">
                  <c:v>0.17486199999999999</c:v>
                </c:pt>
                <c:pt idx="773">
                  <c:v>0.171239</c:v>
                </c:pt>
                <c:pt idx="774">
                  <c:v>0.39443499999999998</c:v>
                </c:pt>
                <c:pt idx="775">
                  <c:v>0.109316</c:v>
                </c:pt>
                <c:pt idx="776">
                  <c:v>0.36315900000000001</c:v>
                </c:pt>
                <c:pt idx="777">
                  <c:v>0.22051899999999999</c:v>
                </c:pt>
                <c:pt idx="778">
                  <c:v>0.156638</c:v>
                </c:pt>
                <c:pt idx="779">
                  <c:v>0.12603800000000001</c:v>
                </c:pt>
                <c:pt idx="780">
                  <c:v>0.12607099999999999</c:v>
                </c:pt>
                <c:pt idx="781">
                  <c:v>0.113385</c:v>
                </c:pt>
                <c:pt idx="782">
                  <c:v>0.157253</c:v>
                </c:pt>
                <c:pt idx="783">
                  <c:v>0.190746</c:v>
                </c:pt>
                <c:pt idx="784">
                  <c:v>0.12664</c:v>
                </c:pt>
                <c:pt idx="785">
                  <c:v>0.18856600000000001</c:v>
                </c:pt>
                <c:pt idx="786">
                  <c:v>0.15698100000000001</c:v>
                </c:pt>
                <c:pt idx="787">
                  <c:v>7.8883999999999996E-2</c:v>
                </c:pt>
                <c:pt idx="788">
                  <c:v>0.34610600000000002</c:v>
                </c:pt>
                <c:pt idx="789">
                  <c:v>0.25115100000000001</c:v>
                </c:pt>
                <c:pt idx="790">
                  <c:v>0.196048</c:v>
                </c:pt>
                <c:pt idx="791">
                  <c:v>0.148558</c:v>
                </c:pt>
                <c:pt idx="792">
                  <c:v>0.139542</c:v>
                </c:pt>
                <c:pt idx="793">
                  <c:v>0.16041900000000001</c:v>
                </c:pt>
                <c:pt idx="794">
                  <c:v>0.23424800000000001</c:v>
                </c:pt>
                <c:pt idx="795">
                  <c:v>0.48768499999999998</c:v>
                </c:pt>
                <c:pt idx="796">
                  <c:v>0.237788</c:v>
                </c:pt>
                <c:pt idx="797">
                  <c:v>0.15357899999999999</c:v>
                </c:pt>
                <c:pt idx="798">
                  <c:v>0.58348</c:v>
                </c:pt>
                <c:pt idx="799">
                  <c:v>0.112039</c:v>
                </c:pt>
                <c:pt idx="800">
                  <c:v>0.10988299999999999</c:v>
                </c:pt>
                <c:pt idx="801">
                  <c:v>0.47192800000000001</c:v>
                </c:pt>
                <c:pt idx="802">
                  <c:v>0.39286199999999999</c:v>
                </c:pt>
                <c:pt idx="803">
                  <c:v>0.26455099999999998</c:v>
                </c:pt>
                <c:pt idx="804">
                  <c:v>0.15743499999999999</c:v>
                </c:pt>
                <c:pt idx="805">
                  <c:v>0.18829399999999999</c:v>
                </c:pt>
                <c:pt idx="806">
                  <c:v>0.23517099999999999</c:v>
                </c:pt>
                <c:pt idx="807">
                  <c:v>0.34662300000000001</c:v>
                </c:pt>
                <c:pt idx="808">
                  <c:v>0.12584200000000001</c:v>
                </c:pt>
                <c:pt idx="809">
                  <c:v>0.12567</c:v>
                </c:pt>
                <c:pt idx="810">
                  <c:v>0.26753700000000002</c:v>
                </c:pt>
                <c:pt idx="811">
                  <c:v>0.20405200000000001</c:v>
                </c:pt>
                <c:pt idx="812">
                  <c:v>0.125664</c:v>
                </c:pt>
                <c:pt idx="813">
                  <c:v>9.8025000000000001E-2</c:v>
                </c:pt>
                <c:pt idx="814">
                  <c:v>0.123075</c:v>
                </c:pt>
                <c:pt idx="815">
                  <c:v>0.176731</c:v>
                </c:pt>
                <c:pt idx="816">
                  <c:v>0.110683</c:v>
                </c:pt>
                <c:pt idx="817">
                  <c:v>0.23581199999999999</c:v>
                </c:pt>
                <c:pt idx="818">
                  <c:v>6.2964000000000006E-2</c:v>
                </c:pt>
                <c:pt idx="819">
                  <c:v>0.10983999999999999</c:v>
                </c:pt>
                <c:pt idx="820">
                  <c:v>0.26910600000000001</c:v>
                </c:pt>
                <c:pt idx="821">
                  <c:v>0.110143</c:v>
                </c:pt>
                <c:pt idx="822">
                  <c:v>0.109859</c:v>
                </c:pt>
                <c:pt idx="823">
                  <c:v>0.141934</c:v>
                </c:pt>
                <c:pt idx="824">
                  <c:v>9.4214999999999993E-2</c:v>
                </c:pt>
                <c:pt idx="825">
                  <c:v>0.361813</c:v>
                </c:pt>
                <c:pt idx="826">
                  <c:v>0.22278700000000001</c:v>
                </c:pt>
                <c:pt idx="827">
                  <c:v>0.14130400000000001</c:v>
                </c:pt>
                <c:pt idx="828">
                  <c:v>0.17239099999999999</c:v>
                </c:pt>
                <c:pt idx="829">
                  <c:v>0.17347000000000001</c:v>
                </c:pt>
                <c:pt idx="830">
                  <c:v>0.26714599999999999</c:v>
                </c:pt>
                <c:pt idx="831">
                  <c:v>0.18831899999999999</c:v>
                </c:pt>
                <c:pt idx="832">
                  <c:v>0.142734</c:v>
                </c:pt>
                <c:pt idx="833">
                  <c:v>0.12779299999999999</c:v>
                </c:pt>
                <c:pt idx="834">
                  <c:v>0.17302300000000001</c:v>
                </c:pt>
                <c:pt idx="835">
                  <c:v>0.11336400000000001</c:v>
                </c:pt>
                <c:pt idx="836">
                  <c:v>8.7540000000000007E-2</c:v>
                </c:pt>
                <c:pt idx="837">
                  <c:v>0.15787000000000001</c:v>
                </c:pt>
                <c:pt idx="838">
                  <c:v>0.23418600000000001</c:v>
                </c:pt>
                <c:pt idx="839">
                  <c:v>0.44080599999999998</c:v>
                </c:pt>
                <c:pt idx="840">
                  <c:v>0.45326</c:v>
                </c:pt>
                <c:pt idx="841">
                  <c:v>0.15665699999999999</c:v>
                </c:pt>
                <c:pt idx="842">
                  <c:v>0.12545000000000001</c:v>
                </c:pt>
                <c:pt idx="843">
                  <c:v>0.19434599999999999</c:v>
                </c:pt>
                <c:pt idx="844">
                  <c:v>0.14147199999999999</c:v>
                </c:pt>
                <c:pt idx="845">
                  <c:v>0.28500700000000001</c:v>
                </c:pt>
                <c:pt idx="846">
                  <c:v>0.31426700000000002</c:v>
                </c:pt>
                <c:pt idx="847">
                  <c:v>0.15824199999999999</c:v>
                </c:pt>
                <c:pt idx="848">
                  <c:v>0.26302700000000001</c:v>
                </c:pt>
                <c:pt idx="849">
                  <c:v>0.18845400000000001</c:v>
                </c:pt>
                <c:pt idx="850">
                  <c:v>0.29354999999999998</c:v>
                </c:pt>
                <c:pt idx="851">
                  <c:v>0.147956</c:v>
                </c:pt>
                <c:pt idx="852">
                  <c:v>0.26744000000000001</c:v>
                </c:pt>
                <c:pt idx="853">
                  <c:v>0.27009899999999998</c:v>
                </c:pt>
                <c:pt idx="854">
                  <c:v>0.21604300000000001</c:v>
                </c:pt>
                <c:pt idx="855">
                  <c:v>0.18870300000000001</c:v>
                </c:pt>
                <c:pt idx="856">
                  <c:v>0.14130100000000001</c:v>
                </c:pt>
                <c:pt idx="857">
                  <c:v>9.4228999999999993E-2</c:v>
                </c:pt>
                <c:pt idx="858">
                  <c:v>0.15745999999999999</c:v>
                </c:pt>
                <c:pt idx="859">
                  <c:v>0.204129</c:v>
                </c:pt>
                <c:pt idx="860">
                  <c:v>0.222078</c:v>
                </c:pt>
                <c:pt idx="861">
                  <c:v>0.140426</c:v>
                </c:pt>
                <c:pt idx="862">
                  <c:v>0.188443</c:v>
                </c:pt>
                <c:pt idx="863">
                  <c:v>0.171988</c:v>
                </c:pt>
                <c:pt idx="864">
                  <c:v>0.20272699999999999</c:v>
                </c:pt>
                <c:pt idx="865">
                  <c:v>0.32514500000000002</c:v>
                </c:pt>
                <c:pt idx="866">
                  <c:v>0.22297700000000001</c:v>
                </c:pt>
                <c:pt idx="867">
                  <c:v>0.15029999999999999</c:v>
                </c:pt>
                <c:pt idx="868">
                  <c:v>0.159745</c:v>
                </c:pt>
                <c:pt idx="869">
                  <c:v>0.30073800000000001</c:v>
                </c:pt>
                <c:pt idx="870">
                  <c:v>0.42544300000000002</c:v>
                </c:pt>
                <c:pt idx="871">
                  <c:v>0.39822000000000002</c:v>
                </c:pt>
                <c:pt idx="872">
                  <c:v>0.141431</c:v>
                </c:pt>
                <c:pt idx="873">
                  <c:v>0.368141</c:v>
                </c:pt>
                <c:pt idx="874">
                  <c:v>0.15933800000000001</c:v>
                </c:pt>
                <c:pt idx="875">
                  <c:v>0.22925799999999999</c:v>
                </c:pt>
                <c:pt idx="876">
                  <c:v>0.39441100000000001</c:v>
                </c:pt>
                <c:pt idx="877">
                  <c:v>0.52018600000000004</c:v>
                </c:pt>
                <c:pt idx="878">
                  <c:v>0.25542799999999999</c:v>
                </c:pt>
                <c:pt idx="879">
                  <c:v>0.22154199999999999</c:v>
                </c:pt>
                <c:pt idx="880">
                  <c:v>0.32414500000000002</c:v>
                </c:pt>
                <c:pt idx="881">
                  <c:v>0.22423299999999999</c:v>
                </c:pt>
                <c:pt idx="882">
                  <c:v>0.19208500000000001</c:v>
                </c:pt>
                <c:pt idx="883">
                  <c:v>0.295242</c:v>
                </c:pt>
                <c:pt idx="884">
                  <c:v>0.22988900000000001</c:v>
                </c:pt>
                <c:pt idx="885">
                  <c:v>0.363653</c:v>
                </c:pt>
                <c:pt idx="886">
                  <c:v>0.220939</c:v>
                </c:pt>
                <c:pt idx="887">
                  <c:v>0.32067000000000001</c:v>
                </c:pt>
                <c:pt idx="888">
                  <c:v>0.55067100000000002</c:v>
                </c:pt>
                <c:pt idx="889">
                  <c:v>0.30853599999999998</c:v>
                </c:pt>
                <c:pt idx="890">
                  <c:v>0.15096100000000001</c:v>
                </c:pt>
                <c:pt idx="891">
                  <c:v>0.204404</c:v>
                </c:pt>
                <c:pt idx="892">
                  <c:v>0.11285199999999999</c:v>
                </c:pt>
                <c:pt idx="893">
                  <c:v>0.25059100000000001</c:v>
                </c:pt>
                <c:pt idx="894">
                  <c:v>0.18904599999999999</c:v>
                </c:pt>
                <c:pt idx="895">
                  <c:v>0.27746900000000002</c:v>
                </c:pt>
                <c:pt idx="896">
                  <c:v>0.17050399999999999</c:v>
                </c:pt>
                <c:pt idx="897">
                  <c:v>0.18342700000000001</c:v>
                </c:pt>
                <c:pt idx="898">
                  <c:v>0.33148699999999998</c:v>
                </c:pt>
                <c:pt idx="899">
                  <c:v>0.14496100000000001</c:v>
                </c:pt>
                <c:pt idx="900">
                  <c:v>0.199433</c:v>
                </c:pt>
                <c:pt idx="901">
                  <c:v>0.27871600000000002</c:v>
                </c:pt>
                <c:pt idx="902">
                  <c:v>0.155084</c:v>
                </c:pt>
                <c:pt idx="903">
                  <c:v>0.18656700000000001</c:v>
                </c:pt>
                <c:pt idx="904">
                  <c:v>0.428205</c:v>
                </c:pt>
                <c:pt idx="905">
                  <c:v>0.341858</c:v>
                </c:pt>
                <c:pt idx="906">
                  <c:v>0.406024</c:v>
                </c:pt>
                <c:pt idx="907">
                  <c:v>0.38528299999999999</c:v>
                </c:pt>
                <c:pt idx="908">
                  <c:v>0.21102499999999999</c:v>
                </c:pt>
                <c:pt idx="909">
                  <c:v>0.53956899999999997</c:v>
                </c:pt>
                <c:pt idx="910">
                  <c:v>0.43774999999999997</c:v>
                </c:pt>
                <c:pt idx="911">
                  <c:v>0.17429700000000001</c:v>
                </c:pt>
                <c:pt idx="912">
                  <c:v>0.34177800000000003</c:v>
                </c:pt>
                <c:pt idx="913">
                  <c:v>0.39052399999999998</c:v>
                </c:pt>
                <c:pt idx="914">
                  <c:v>9.5659999999999995E-2</c:v>
                </c:pt>
                <c:pt idx="915">
                  <c:v>0.32943699999999998</c:v>
                </c:pt>
                <c:pt idx="916">
                  <c:v>0.23580499999999999</c:v>
                </c:pt>
                <c:pt idx="917">
                  <c:v>0.25332199999999999</c:v>
                </c:pt>
                <c:pt idx="918">
                  <c:v>0.13670099999999999</c:v>
                </c:pt>
                <c:pt idx="919">
                  <c:v>0.20174500000000001</c:v>
                </c:pt>
                <c:pt idx="920">
                  <c:v>0.26401200000000002</c:v>
                </c:pt>
                <c:pt idx="921">
                  <c:v>0.45457399999999998</c:v>
                </c:pt>
                <c:pt idx="922">
                  <c:v>0.530999</c:v>
                </c:pt>
                <c:pt idx="923">
                  <c:v>0.396121</c:v>
                </c:pt>
                <c:pt idx="924">
                  <c:v>0.20123099999999999</c:v>
                </c:pt>
                <c:pt idx="925">
                  <c:v>0.28988599999999998</c:v>
                </c:pt>
                <c:pt idx="926">
                  <c:v>0.37989000000000001</c:v>
                </c:pt>
                <c:pt idx="927">
                  <c:v>0.25342599999999998</c:v>
                </c:pt>
                <c:pt idx="928">
                  <c:v>0.157251</c:v>
                </c:pt>
                <c:pt idx="929">
                  <c:v>0.12736900000000001</c:v>
                </c:pt>
                <c:pt idx="930">
                  <c:v>0.32828600000000002</c:v>
                </c:pt>
                <c:pt idx="931">
                  <c:v>0.23453299999999999</c:v>
                </c:pt>
                <c:pt idx="932">
                  <c:v>0.14016000000000001</c:v>
                </c:pt>
                <c:pt idx="933">
                  <c:v>0.32977499999999998</c:v>
                </c:pt>
                <c:pt idx="934">
                  <c:v>0.27710800000000002</c:v>
                </c:pt>
                <c:pt idx="935">
                  <c:v>0.156717</c:v>
                </c:pt>
                <c:pt idx="936">
                  <c:v>0.26443499999999998</c:v>
                </c:pt>
                <c:pt idx="937">
                  <c:v>0.23269200000000001</c:v>
                </c:pt>
                <c:pt idx="938">
                  <c:v>0.52155300000000004</c:v>
                </c:pt>
                <c:pt idx="939">
                  <c:v>0.37392399999999998</c:v>
                </c:pt>
                <c:pt idx="940">
                  <c:v>0.33529500000000001</c:v>
                </c:pt>
                <c:pt idx="941">
                  <c:v>0.21104500000000001</c:v>
                </c:pt>
                <c:pt idx="942">
                  <c:v>0.118367</c:v>
                </c:pt>
                <c:pt idx="943">
                  <c:v>0.34873999999999999</c:v>
                </c:pt>
                <c:pt idx="944">
                  <c:v>0.18870100000000001</c:v>
                </c:pt>
                <c:pt idx="945">
                  <c:v>0.329822</c:v>
                </c:pt>
                <c:pt idx="946">
                  <c:v>0.17330999999999999</c:v>
                </c:pt>
                <c:pt idx="947">
                  <c:v>0.21799099999999999</c:v>
                </c:pt>
                <c:pt idx="948">
                  <c:v>0.42469600000000002</c:v>
                </c:pt>
                <c:pt idx="949">
                  <c:v>0.17276</c:v>
                </c:pt>
                <c:pt idx="950">
                  <c:v>0.15737999999999999</c:v>
                </c:pt>
                <c:pt idx="951">
                  <c:v>0.155748</c:v>
                </c:pt>
                <c:pt idx="952">
                  <c:v>0.235847</c:v>
                </c:pt>
                <c:pt idx="953">
                  <c:v>0.203542</c:v>
                </c:pt>
                <c:pt idx="954">
                  <c:v>0.42604599999999998</c:v>
                </c:pt>
                <c:pt idx="955">
                  <c:v>0.15764400000000001</c:v>
                </c:pt>
                <c:pt idx="956">
                  <c:v>0.61288200000000004</c:v>
                </c:pt>
                <c:pt idx="957">
                  <c:v>0.30548900000000001</c:v>
                </c:pt>
                <c:pt idx="958">
                  <c:v>0.109845</c:v>
                </c:pt>
                <c:pt idx="959">
                  <c:v>0.29571900000000001</c:v>
                </c:pt>
                <c:pt idx="960">
                  <c:v>0.37652400000000003</c:v>
                </c:pt>
                <c:pt idx="961">
                  <c:v>0.15673100000000001</c:v>
                </c:pt>
                <c:pt idx="962">
                  <c:v>0.322793</c:v>
                </c:pt>
                <c:pt idx="963">
                  <c:v>0.15720400000000001</c:v>
                </c:pt>
                <c:pt idx="964">
                  <c:v>0.167799</c:v>
                </c:pt>
                <c:pt idx="965">
                  <c:v>0.22018599999999999</c:v>
                </c:pt>
                <c:pt idx="966">
                  <c:v>0.186779</c:v>
                </c:pt>
                <c:pt idx="967">
                  <c:v>0.25215300000000002</c:v>
                </c:pt>
                <c:pt idx="968">
                  <c:v>0.20247499999999999</c:v>
                </c:pt>
                <c:pt idx="969">
                  <c:v>0.214089</c:v>
                </c:pt>
                <c:pt idx="970">
                  <c:v>0.33030599999999999</c:v>
                </c:pt>
                <c:pt idx="971">
                  <c:v>0.12512999999999999</c:v>
                </c:pt>
                <c:pt idx="972">
                  <c:v>0.377585</c:v>
                </c:pt>
                <c:pt idx="973">
                  <c:v>0.41848000000000002</c:v>
                </c:pt>
                <c:pt idx="974">
                  <c:v>0.36137900000000001</c:v>
                </c:pt>
                <c:pt idx="975">
                  <c:v>0.60727600000000004</c:v>
                </c:pt>
                <c:pt idx="976">
                  <c:v>0.55027700000000002</c:v>
                </c:pt>
                <c:pt idx="977">
                  <c:v>0.36454999999999999</c:v>
                </c:pt>
                <c:pt idx="978">
                  <c:v>0.53732899999999995</c:v>
                </c:pt>
                <c:pt idx="979">
                  <c:v>0.319077</c:v>
                </c:pt>
                <c:pt idx="980">
                  <c:v>0.34494799999999998</c:v>
                </c:pt>
                <c:pt idx="981">
                  <c:v>0.37359199999999998</c:v>
                </c:pt>
                <c:pt idx="982">
                  <c:v>0.159058</c:v>
                </c:pt>
                <c:pt idx="983">
                  <c:v>0.188304</c:v>
                </c:pt>
                <c:pt idx="984">
                  <c:v>0.187333</c:v>
                </c:pt>
                <c:pt idx="985">
                  <c:v>0.37008200000000002</c:v>
                </c:pt>
                <c:pt idx="986">
                  <c:v>0.202513</c:v>
                </c:pt>
                <c:pt idx="987">
                  <c:v>0.37717000000000001</c:v>
                </c:pt>
                <c:pt idx="988">
                  <c:v>0.28336</c:v>
                </c:pt>
                <c:pt idx="989">
                  <c:v>0.23538200000000001</c:v>
                </c:pt>
                <c:pt idx="990">
                  <c:v>0.18849399999999999</c:v>
                </c:pt>
                <c:pt idx="991">
                  <c:v>0.26750800000000002</c:v>
                </c:pt>
                <c:pt idx="992">
                  <c:v>0.22143699999999999</c:v>
                </c:pt>
                <c:pt idx="993">
                  <c:v>0.443774</c:v>
                </c:pt>
                <c:pt idx="994">
                  <c:v>0.125746</c:v>
                </c:pt>
                <c:pt idx="995">
                  <c:v>0.36038900000000001</c:v>
                </c:pt>
                <c:pt idx="996">
                  <c:v>0.32195600000000002</c:v>
                </c:pt>
                <c:pt idx="997">
                  <c:v>0.204014</c:v>
                </c:pt>
                <c:pt idx="998">
                  <c:v>0.32907500000000001</c:v>
                </c:pt>
                <c:pt idx="999">
                  <c:v>0.39073799999999997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5F-460B-BA70-0DF19D6B1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0376687"/>
        <c:axId val="1746728063"/>
      </c:lineChart>
      <c:catAx>
        <c:axId val="1870376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Size</a:t>
                </a:r>
                <a:r>
                  <a:rPr lang="en-GB" baseline="0"/>
                  <a:t> of array (n)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4410399131143086"/>
              <c:y val="0.85849665267612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728063"/>
        <c:crosses val="autoZero"/>
        <c:auto val="1"/>
        <c:lblAlgn val="ctr"/>
        <c:lblOffset val="100"/>
        <c:noMultiLvlLbl val="0"/>
      </c:catAx>
      <c:valAx>
        <c:axId val="1746728063"/>
        <c:scaling>
          <c:orientation val="minMax"/>
          <c:max val="0.14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37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1000" sy="101000" algn="ctr" rotWithShape="0">
        <a:prstClr val="black">
          <a:alpha val="8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Merge sort vs Quick Sort</a:t>
            </a:r>
          </a:p>
          <a:p>
            <a:pPr>
              <a:defRPr/>
            </a:pPr>
            <a:r>
              <a:rPr lang="en-GB" sz="800"/>
              <a:t>Large</a:t>
            </a:r>
            <a:r>
              <a:rPr lang="en-GB" sz="800" baseline="0"/>
              <a:t> Scale</a:t>
            </a:r>
            <a:endParaRPr lang="en-GB" sz="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sort_analysis!$B$1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sort_analysis!$A$2:$A$1001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sort_analysis!$B$2:$B$1001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6.4339999999999996E-3</c:v>
                </c:pt>
                <c:pt idx="67">
                  <c:v>0</c:v>
                </c:pt>
                <c:pt idx="68">
                  <c:v>1.0120000000000001E-3</c:v>
                </c:pt>
                <c:pt idx="69">
                  <c:v>1E-3</c:v>
                </c:pt>
                <c:pt idx="70">
                  <c:v>1.0009999999999999E-3</c:v>
                </c:pt>
                <c:pt idx="71">
                  <c:v>1E-3</c:v>
                </c:pt>
                <c:pt idx="72">
                  <c:v>0</c:v>
                </c:pt>
                <c:pt idx="73">
                  <c:v>0</c:v>
                </c:pt>
                <c:pt idx="74">
                  <c:v>9.9299999999999996E-4</c:v>
                </c:pt>
                <c:pt idx="75">
                  <c:v>0</c:v>
                </c:pt>
                <c:pt idx="76">
                  <c:v>0</c:v>
                </c:pt>
                <c:pt idx="77">
                  <c:v>1E-3</c:v>
                </c:pt>
                <c:pt idx="78">
                  <c:v>9.8799999999999995E-4</c:v>
                </c:pt>
                <c:pt idx="79">
                  <c:v>0</c:v>
                </c:pt>
                <c:pt idx="80">
                  <c:v>1E-3</c:v>
                </c:pt>
                <c:pt idx="81">
                  <c:v>0</c:v>
                </c:pt>
                <c:pt idx="82">
                  <c:v>1E-3</c:v>
                </c:pt>
                <c:pt idx="83">
                  <c:v>9.8499999999999998E-4</c:v>
                </c:pt>
                <c:pt idx="84">
                  <c:v>5.22E-4</c:v>
                </c:pt>
                <c:pt idx="85">
                  <c:v>9.990000000000001E-4</c:v>
                </c:pt>
                <c:pt idx="86">
                  <c:v>1.0009999999999999E-3</c:v>
                </c:pt>
                <c:pt idx="87">
                  <c:v>1.0089999999999999E-3</c:v>
                </c:pt>
                <c:pt idx="88">
                  <c:v>1E-3</c:v>
                </c:pt>
                <c:pt idx="89">
                  <c:v>0</c:v>
                </c:pt>
                <c:pt idx="90">
                  <c:v>1E-3</c:v>
                </c:pt>
                <c:pt idx="91">
                  <c:v>1E-3</c:v>
                </c:pt>
                <c:pt idx="92">
                  <c:v>1E-3</c:v>
                </c:pt>
                <c:pt idx="93">
                  <c:v>0</c:v>
                </c:pt>
                <c:pt idx="94">
                  <c:v>1.005E-3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1.4227999999999999E-2</c:v>
                </c:pt>
                <c:pt idx="102">
                  <c:v>0</c:v>
                </c:pt>
                <c:pt idx="103">
                  <c:v>0</c:v>
                </c:pt>
                <c:pt idx="104">
                  <c:v>1.0529999999999999E-3</c:v>
                </c:pt>
                <c:pt idx="105">
                  <c:v>1.0759999999999999E-3</c:v>
                </c:pt>
                <c:pt idx="106">
                  <c:v>9.9200000000000004E-4</c:v>
                </c:pt>
                <c:pt idx="107">
                  <c:v>1.003E-3</c:v>
                </c:pt>
                <c:pt idx="108">
                  <c:v>1.2780000000000001E-3</c:v>
                </c:pt>
                <c:pt idx="109">
                  <c:v>1E-3</c:v>
                </c:pt>
                <c:pt idx="110">
                  <c:v>1E-3</c:v>
                </c:pt>
                <c:pt idx="111">
                  <c:v>1E-3</c:v>
                </c:pt>
                <c:pt idx="112">
                  <c:v>1.0009999999999999E-3</c:v>
                </c:pt>
                <c:pt idx="113">
                  <c:v>0</c:v>
                </c:pt>
                <c:pt idx="114">
                  <c:v>1.029E-3</c:v>
                </c:pt>
                <c:pt idx="115">
                  <c:v>5.0600000000000005E-4</c:v>
                </c:pt>
                <c:pt idx="116">
                  <c:v>1.0009999999999999E-3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1.3470000000000001E-3</c:v>
                </c:pt>
                <c:pt idx="125">
                  <c:v>1.005E-3</c:v>
                </c:pt>
                <c:pt idx="126">
                  <c:v>1.0139999999999999E-3</c:v>
                </c:pt>
                <c:pt idx="127">
                  <c:v>1E-3</c:v>
                </c:pt>
                <c:pt idx="128">
                  <c:v>9.8799999999999995E-4</c:v>
                </c:pt>
                <c:pt idx="129">
                  <c:v>2E-3</c:v>
                </c:pt>
                <c:pt idx="130">
                  <c:v>1E-3</c:v>
                </c:pt>
                <c:pt idx="131">
                  <c:v>1E-3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1.5671999999999998E-2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1.5628E-2</c:v>
                </c:pt>
                <c:pt idx="141">
                  <c:v>0</c:v>
                </c:pt>
                <c:pt idx="142">
                  <c:v>5.2899999999999996E-4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1.6160000000000001E-2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1.5626000000000001E-2</c:v>
                </c:pt>
                <c:pt idx="158">
                  <c:v>0</c:v>
                </c:pt>
                <c:pt idx="159">
                  <c:v>0</c:v>
                </c:pt>
                <c:pt idx="160">
                  <c:v>1.379E-3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1.078E-3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1.5623E-2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1.539E-3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4.032E-3</c:v>
                </c:pt>
                <c:pt idx="195">
                  <c:v>1.2021E-2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1.885E-3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1.562E-2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1.5664999999999998E-2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1.5624000000000001E-2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1.5636000000000001E-2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1.6140999999999999E-2</c:v>
                </c:pt>
                <c:pt idx="241">
                  <c:v>1.5658999999999999E-2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8.2299999999999995E-3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2.1970000000000002E-3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1.566E-2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1.5624000000000001E-2</c:v>
                </c:pt>
                <c:pt idx="274">
                  <c:v>0</c:v>
                </c:pt>
                <c:pt idx="275">
                  <c:v>0</c:v>
                </c:pt>
                <c:pt idx="276">
                  <c:v>1.5661000000000001E-2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1.5625E-2</c:v>
                </c:pt>
                <c:pt idx="289">
                  <c:v>0</c:v>
                </c:pt>
                <c:pt idx="290">
                  <c:v>1.2529E-2</c:v>
                </c:pt>
                <c:pt idx="291">
                  <c:v>0</c:v>
                </c:pt>
                <c:pt idx="292">
                  <c:v>1.5625E-2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1.5624000000000001E-2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1.5625E-2</c:v>
                </c:pt>
                <c:pt idx="308">
                  <c:v>0</c:v>
                </c:pt>
                <c:pt idx="309">
                  <c:v>1.4029E-2</c:v>
                </c:pt>
                <c:pt idx="310">
                  <c:v>2.8379999999999998E-3</c:v>
                </c:pt>
                <c:pt idx="311">
                  <c:v>0</c:v>
                </c:pt>
                <c:pt idx="312">
                  <c:v>0</c:v>
                </c:pt>
                <c:pt idx="313">
                  <c:v>1.5635E-2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1.6140000000000002E-2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1.5657999999999998E-2</c:v>
                </c:pt>
                <c:pt idx="340">
                  <c:v>1.5625E-2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9.5289999999999993E-3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1.5628E-2</c:v>
                </c:pt>
                <c:pt idx="353">
                  <c:v>0</c:v>
                </c:pt>
                <c:pt idx="354">
                  <c:v>7.7739999999999997E-3</c:v>
                </c:pt>
                <c:pt idx="355">
                  <c:v>1.5657000000000001E-2</c:v>
                </c:pt>
                <c:pt idx="356">
                  <c:v>0</c:v>
                </c:pt>
                <c:pt idx="357">
                  <c:v>0</c:v>
                </c:pt>
                <c:pt idx="358">
                  <c:v>1.4534E-2</c:v>
                </c:pt>
                <c:pt idx="359">
                  <c:v>0</c:v>
                </c:pt>
                <c:pt idx="360">
                  <c:v>1.5658999999999999E-2</c:v>
                </c:pt>
                <c:pt idx="361">
                  <c:v>1.5658999999999999E-2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1.5478E-2</c:v>
                </c:pt>
                <c:pt idx="382">
                  <c:v>0</c:v>
                </c:pt>
                <c:pt idx="383">
                  <c:v>0</c:v>
                </c:pt>
                <c:pt idx="384">
                  <c:v>1.5625E-2</c:v>
                </c:pt>
                <c:pt idx="385">
                  <c:v>9.0299999999999998E-3</c:v>
                </c:pt>
                <c:pt idx="386">
                  <c:v>0</c:v>
                </c:pt>
                <c:pt idx="387">
                  <c:v>0</c:v>
                </c:pt>
                <c:pt idx="388">
                  <c:v>1.5625E-2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1.5664999999999998E-2</c:v>
                </c:pt>
                <c:pt idx="394">
                  <c:v>0</c:v>
                </c:pt>
                <c:pt idx="395">
                  <c:v>0</c:v>
                </c:pt>
                <c:pt idx="396">
                  <c:v>1.5626000000000001E-2</c:v>
                </c:pt>
                <c:pt idx="397">
                  <c:v>0</c:v>
                </c:pt>
                <c:pt idx="398">
                  <c:v>0</c:v>
                </c:pt>
                <c:pt idx="399">
                  <c:v>1.5592999999999999E-2</c:v>
                </c:pt>
                <c:pt idx="400">
                  <c:v>6.0060000000000001E-3</c:v>
                </c:pt>
                <c:pt idx="401">
                  <c:v>0</c:v>
                </c:pt>
                <c:pt idx="402">
                  <c:v>0</c:v>
                </c:pt>
                <c:pt idx="403">
                  <c:v>1.5657999999999998E-2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1.5606E-2</c:v>
                </c:pt>
                <c:pt idx="411">
                  <c:v>0</c:v>
                </c:pt>
                <c:pt idx="412">
                  <c:v>0</c:v>
                </c:pt>
                <c:pt idx="413">
                  <c:v>1.5633000000000001E-2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1.0527E-2</c:v>
                </c:pt>
                <c:pt idx="419">
                  <c:v>8.5360000000000002E-3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1.5624000000000001E-2</c:v>
                </c:pt>
                <c:pt idx="428">
                  <c:v>0</c:v>
                </c:pt>
                <c:pt idx="429">
                  <c:v>1.5657999999999998E-2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1.5625E-2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1.3528E-2</c:v>
                </c:pt>
                <c:pt idx="443">
                  <c:v>0</c:v>
                </c:pt>
                <c:pt idx="444">
                  <c:v>8.0309999999999999E-3</c:v>
                </c:pt>
                <c:pt idx="445">
                  <c:v>0</c:v>
                </c:pt>
                <c:pt idx="446">
                  <c:v>1.2024E-2</c:v>
                </c:pt>
                <c:pt idx="447">
                  <c:v>0</c:v>
                </c:pt>
                <c:pt idx="448">
                  <c:v>1.1029000000000001E-2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1.5623E-2</c:v>
                </c:pt>
                <c:pt idx="453">
                  <c:v>1.406E-2</c:v>
                </c:pt>
                <c:pt idx="454">
                  <c:v>0</c:v>
                </c:pt>
                <c:pt idx="455">
                  <c:v>0</c:v>
                </c:pt>
                <c:pt idx="456">
                  <c:v>1.5626000000000001E-2</c:v>
                </c:pt>
                <c:pt idx="457">
                  <c:v>1.4005999999999999E-2</c:v>
                </c:pt>
                <c:pt idx="458">
                  <c:v>1.5633999999999999E-2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1.4027E-2</c:v>
                </c:pt>
                <c:pt idx="472">
                  <c:v>1.5624000000000001E-2</c:v>
                </c:pt>
                <c:pt idx="473">
                  <c:v>0</c:v>
                </c:pt>
                <c:pt idx="474">
                  <c:v>1.5654000000000001E-2</c:v>
                </c:pt>
                <c:pt idx="475">
                  <c:v>0</c:v>
                </c:pt>
                <c:pt idx="476">
                  <c:v>1.5625E-2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1.5625E-2</c:v>
                </c:pt>
                <c:pt idx="482">
                  <c:v>0</c:v>
                </c:pt>
                <c:pt idx="483">
                  <c:v>0</c:v>
                </c:pt>
                <c:pt idx="484">
                  <c:v>1.2029E-2</c:v>
                </c:pt>
                <c:pt idx="485">
                  <c:v>1.5656E-2</c:v>
                </c:pt>
                <c:pt idx="486">
                  <c:v>0</c:v>
                </c:pt>
                <c:pt idx="487">
                  <c:v>1.5624000000000001E-2</c:v>
                </c:pt>
                <c:pt idx="488">
                  <c:v>6.2389999999999998E-3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5.0799999999999999E-4</c:v>
                </c:pt>
                <c:pt idx="495">
                  <c:v>0</c:v>
                </c:pt>
                <c:pt idx="496">
                  <c:v>1.5657999999999998E-2</c:v>
                </c:pt>
                <c:pt idx="497">
                  <c:v>0</c:v>
                </c:pt>
                <c:pt idx="498">
                  <c:v>0</c:v>
                </c:pt>
                <c:pt idx="499">
                  <c:v>1.55E-2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1.5658999999999999E-2</c:v>
                </c:pt>
                <c:pt idx="504">
                  <c:v>0</c:v>
                </c:pt>
                <c:pt idx="505">
                  <c:v>0</c:v>
                </c:pt>
                <c:pt idx="506">
                  <c:v>1.5625E-2</c:v>
                </c:pt>
                <c:pt idx="507">
                  <c:v>1.5415999999999999E-2</c:v>
                </c:pt>
                <c:pt idx="508">
                  <c:v>1.4005E-2</c:v>
                </c:pt>
                <c:pt idx="509">
                  <c:v>1.7462999999999999E-2</c:v>
                </c:pt>
                <c:pt idx="510">
                  <c:v>1.7830000000000001E-3</c:v>
                </c:pt>
                <c:pt idx="511">
                  <c:v>1.5868E-2</c:v>
                </c:pt>
                <c:pt idx="512">
                  <c:v>1.6029000000000002E-2</c:v>
                </c:pt>
                <c:pt idx="513">
                  <c:v>1.7415E-2</c:v>
                </c:pt>
                <c:pt idx="514">
                  <c:v>0</c:v>
                </c:pt>
                <c:pt idx="515">
                  <c:v>1.5626999999999999E-2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1.5624000000000001E-2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1.5624000000000001E-2</c:v>
                </c:pt>
                <c:pt idx="529">
                  <c:v>0</c:v>
                </c:pt>
                <c:pt idx="530">
                  <c:v>1.5625E-2</c:v>
                </c:pt>
                <c:pt idx="531">
                  <c:v>0</c:v>
                </c:pt>
                <c:pt idx="532">
                  <c:v>1.5657000000000001E-2</c:v>
                </c:pt>
                <c:pt idx="533">
                  <c:v>0</c:v>
                </c:pt>
                <c:pt idx="534">
                  <c:v>1.5671000000000001E-2</c:v>
                </c:pt>
                <c:pt idx="535">
                  <c:v>1.4029E-2</c:v>
                </c:pt>
                <c:pt idx="536">
                  <c:v>0</c:v>
                </c:pt>
                <c:pt idx="537">
                  <c:v>0</c:v>
                </c:pt>
                <c:pt idx="538">
                  <c:v>1.5657000000000001E-2</c:v>
                </c:pt>
                <c:pt idx="539">
                  <c:v>1.1029000000000001E-2</c:v>
                </c:pt>
                <c:pt idx="540">
                  <c:v>0</c:v>
                </c:pt>
                <c:pt idx="541">
                  <c:v>1.6643999999999999E-2</c:v>
                </c:pt>
                <c:pt idx="542">
                  <c:v>0</c:v>
                </c:pt>
                <c:pt idx="543">
                  <c:v>1.5636000000000001E-2</c:v>
                </c:pt>
                <c:pt idx="544">
                  <c:v>1.7215999999999999E-2</c:v>
                </c:pt>
                <c:pt idx="545">
                  <c:v>0</c:v>
                </c:pt>
                <c:pt idx="546">
                  <c:v>1.3528E-2</c:v>
                </c:pt>
                <c:pt idx="547">
                  <c:v>0</c:v>
                </c:pt>
                <c:pt idx="548">
                  <c:v>1.5624000000000001E-2</c:v>
                </c:pt>
                <c:pt idx="549">
                  <c:v>1.5626000000000001E-2</c:v>
                </c:pt>
                <c:pt idx="550">
                  <c:v>0</c:v>
                </c:pt>
                <c:pt idx="551">
                  <c:v>1.5633000000000001E-2</c:v>
                </c:pt>
                <c:pt idx="552">
                  <c:v>1.0031999999999999E-2</c:v>
                </c:pt>
                <c:pt idx="553">
                  <c:v>0</c:v>
                </c:pt>
                <c:pt idx="554">
                  <c:v>1.915E-3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1.566E-2</c:v>
                </c:pt>
                <c:pt idx="559">
                  <c:v>1.5657000000000001E-2</c:v>
                </c:pt>
                <c:pt idx="560">
                  <c:v>0</c:v>
                </c:pt>
                <c:pt idx="561">
                  <c:v>1.5658999999999999E-2</c:v>
                </c:pt>
                <c:pt idx="562">
                  <c:v>0</c:v>
                </c:pt>
                <c:pt idx="563">
                  <c:v>1.5626000000000001E-2</c:v>
                </c:pt>
                <c:pt idx="564">
                  <c:v>0</c:v>
                </c:pt>
                <c:pt idx="565">
                  <c:v>1.6064999999999999E-2</c:v>
                </c:pt>
                <c:pt idx="566">
                  <c:v>1.5626000000000001E-2</c:v>
                </c:pt>
                <c:pt idx="567">
                  <c:v>0</c:v>
                </c:pt>
                <c:pt idx="568">
                  <c:v>1.5626000000000001E-2</c:v>
                </c:pt>
                <c:pt idx="569">
                  <c:v>1.5625E-2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1.4029E-2</c:v>
                </c:pt>
                <c:pt idx="575">
                  <c:v>1.0029E-2</c:v>
                </c:pt>
                <c:pt idx="576">
                  <c:v>1.5625E-2</c:v>
                </c:pt>
                <c:pt idx="577">
                  <c:v>0</c:v>
                </c:pt>
                <c:pt idx="578">
                  <c:v>0</c:v>
                </c:pt>
                <c:pt idx="579">
                  <c:v>1.1029000000000001E-2</c:v>
                </c:pt>
                <c:pt idx="580">
                  <c:v>1.0529E-2</c:v>
                </c:pt>
                <c:pt idx="581">
                  <c:v>1.1533E-2</c:v>
                </c:pt>
                <c:pt idx="582">
                  <c:v>2.5149999999999999E-3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9.5309999999999995E-3</c:v>
                </c:pt>
                <c:pt idx="588">
                  <c:v>0</c:v>
                </c:pt>
                <c:pt idx="589">
                  <c:v>1.562E-2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4.0299999999999997E-3</c:v>
                </c:pt>
                <c:pt idx="597">
                  <c:v>0</c:v>
                </c:pt>
                <c:pt idx="598">
                  <c:v>0</c:v>
                </c:pt>
                <c:pt idx="599">
                  <c:v>2.0542999999999999E-2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1.103E-2</c:v>
                </c:pt>
                <c:pt idx="605">
                  <c:v>0</c:v>
                </c:pt>
                <c:pt idx="606">
                  <c:v>1.5628E-2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1.7701999999999999E-2</c:v>
                </c:pt>
                <c:pt idx="612">
                  <c:v>1.7443E-2</c:v>
                </c:pt>
                <c:pt idx="613">
                  <c:v>0</c:v>
                </c:pt>
                <c:pt idx="614">
                  <c:v>1.5657999999999998E-2</c:v>
                </c:pt>
                <c:pt idx="615">
                  <c:v>1.5546000000000001E-2</c:v>
                </c:pt>
                <c:pt idx="616">
                  <c:v>0</c:v>
                </c:pt>
                <c:pt idx="617">
                  <c:v>1.5657000000000001E-2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1.5625E-2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1.3528E-2</c:v>
                </c:pt>
                <c:pt idx="627">
                  <c:v>0</c:v>
                </c:pt>
                <c:pt idx="628">
                  <c:v>1.5657999999999998E-2</c:v>
                </c:pt>
                <c:pt idx="629">
                  <c:v>0</c:v>
                </c:pt>
                <c:pt idx="630">
                  <c:v>1.5613999999999999E-2</c:v>
                </c:pt>
                <c:pt idx="631">
                  <c:v>0</c:v>
                </c:pt>
                <c:pt idx="632">
                  <c:v>1.5626000000000001E-2</c:v>
                </c:pt>
                <c:pt idx="633">
                  <c:v>0</c:v>
                </c:pt>
                <c:pt idx="634">
                  <c:v>0</c:v>
                </c:pt>
                <c:pt idx="635">
                  <c:v>1.566E-2</c:v>
                </c:pt>
                <c:pt idx="636">
                  <c:v>1.5661000000000001E-2</c:v>
                </c:pt>
                <c:pt idx="637">
                  <c:v>0</c:v>
                </c:pt>
                <c:pt idx="638">
                  <c:v>1.5624000000000001E-2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1.5657999999999998E-2</c:v>
                </c:pt>
                <c:pt idx="644">
                  <c:v>0</c:v>
                </c:pt>
                <c:pt idx="645">
                  <c:v>1.5618999999999999E-2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1.5624000000000001E-2</c:v>
                </c:pt>
                <c:pt idx="652">
                  <c:v>1.5622E-2</c:v>
                </c:pt>
                <c:pt idx="653">
                  <c:v>0</c:v>
                </c:pt>
                <c:pt idx="654">
                  <c:v>0</c:v>
                </c:pt>
                <c:pt idx="655">
                  <c:v>1.5628E-2</c:v>
                </c:pt>
                <c:pt idx="656">
                  <c:v>1.2031E-2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9.7890000000000008E-3</c:v>
                </c:pt>
                <c:pt idx="661">
                  <c:v>1.5532000000000001E-2</c:v>
                </c:pt>
                <c:pt idx="662">
                  <c:v>1.5657999999999998E-2</c:v>
                </c:pt>
                <c:pt idx="663">
                  <c:v>0</c:v>
                </c:pt>
                <c:pt idx="664">
                  <c:v>0</c:v>
                </c:pt>
                <c:pt idx="665">
                  <c:v>1.5624000000000001E-2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1.5624000000000001E-2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1.5626999999999999E-2</c:v>
                </c:pt>
                <c:pt idx="678">
                  <c:v>0</c:v>
                </c:pt>
                <c:pt idx="679">
                  <c:v>1.5636000000000001E-2</c:v>
                </c:pt>
                <c:pt idx="680">
                  <c:v>1.5637000000000002E-2</c:v>
                </c:pt>
                <c:pt idx="681">
                  <c:v>0</c:v>
                </c:pt>
                <c:pt idx="682">
                  <c:v>0</c:v>
                </c:pt>
                <c:pt idx="683">
                  <c:v>1.4027E-2</c:v>
                </c:pt>
                <c:pt idx="684">
                  <c:v>0</c:v>
                </c:pt>
                <c:pt idx="685">
                  <c:v>1.0529E-2</c:v>
                </c:pt>
                <c:pt idx="686">
                  <c:v>0</c:v>
                </c:pt>
                <c:pt idx="687">
                  <c:v>1.8154E-2</c:v>
                </c:pt>
                <c:pt idx="688">
                  <c:v>0</c:v>
                </c:pt>
                <c:pt idx="689">
                  <c:v>0</c:v>
                </c:pt>
                <c:pt idx="690">
                  <c:v>1.5626000000000001E-2</c:v>
                </c:pt>
                <c:pt idx="691">
                  <c:v>1.5656E-2</c:v>
                </c:pt>
                <c:pt idx="692">
                  <c:v>1.8948E-2</c:v>
                </c:pt>
                <c:pt idx="693">
                  <c:v>1.7451000000000001E-2</c:v>
                </c:pt>
                <c:pt idx="694">
                  <c:v>0</c:v>
                </c:pt>
                <c:pt idx="695">
                  <c:v>0</c:v>
                </c:pt>
                <c:pt idx="696">
                  <c:v>1.5656E-2</c:v>
                </c:pt>
                <c:pt idx="697">
                  <c:v>0</c:v>
                </c:pt>
                <c:pt idx="698">
                  <c:v>1.5656E-2</c:v>
                </c:pt>
                <c:pt idx="699">
                  <c:v>0</c:v>
                </c:pt>
                <c:pt idx="700">
                  <c:v>0</c:v>
                </c:pt>
                <c:pt idx="701">
                  <c:v>1.4027E-2</c:v>
                </c:pt>
                <c:pt idx="702">
                  <c:v>0</c:v>
                </c:pt>
                <c:pt idx="703">
                  <c:v>1.5625E-2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1.5657000000000001E-2</c:v>
                </c:pt>
                <c:pt idx="708">
                  <c:v>1.3526E-2</c:v>
                </c:pt>
                <c:pt idx="709">
                  <c:v>1.3527000000000001E-2</c:v>
                </c:pt>
                <c:pt idx="710">
                  <c:v>1.5625E-2</c:v>
                </c:pt>
                <c:pt idx="711">
                  <c:v>1.5624000000000001E-2</c:v>
                </c:pt>
                <c:pt idx="712">
                  <c:v>0</c:v>
                </c:pt>
                <c:pt idx="713">
                  <c:v>1.4027E-2</c:v>
                </c:pt>
                <c:pt idx="714">
                  <c:v>0</c:v>
                </c:pt>
                <c:pt idx="715">
                  <c:v>2.0375000000000001E-2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1.5880999999999999E-2</c:v>
                </c:pt>
                <c:pt idx="720">
                  <c:v>1.5625E-2</c:v>
                </c:pt>
                <c:pt idx="721">
                  <c:v>1.5625E-2</c:v>
                </c:pt>
                <c:pt idx="722">
                  <c:v>1.5624000000000001E-2</c:v>
                </c:pt>
                <c:pt idx="723">
                  <c:v>0</c:v>
                </c:pt>
                <c:pt idx="724">
                  <c:v>1.5657000000000001E-2</c:v>
                </c:pt>
                <c:pt idx="725">
                  <c:v>1.5625E-2</c:v>
                </c:pt>
                <c:pt idx="726">
                  <c:v>1.5624000000000001E-2</c:v>
                </c:pt>
                <c:pt idx="727">
                  <c:v>0</c:v>
                </c:pt>
                <c:pt idx="728">
                  <c:v>1.0005E-2</c:v>
                </c:pt>
                <c:pt idx="729">
                  <c:v>1.5011999999999999E-2</c:v>
                </c:pt>
                <c:pt idx="730">
                  <c:v>0</c:v>
                </c:pt>
                <c:pt idx="731">
                  <c:v>0</c:v>
                </c:pt>
                <c:pt idx="732">
                  <c:v>1.5624000000000001E-2</c:v>
                </c:pt>
                <c:pt idx="733">
                  <c:v>1.3528E-2</c:v>
                </c:pt>
                <c:pt idx="734">
                  <c:v>3.5309999999999999E-3</c:v>
                </c:pt>
                <c:pt idx="735">
                  <c:v>0</c:v>
                </c:pt>
                <c:pt idx="736">
                  <c:v>1.6062E-2</c:v>
                </c:pt>
                <c:pt idx="737">
                  <c:v>2.0209999999999998E-3</c:v>
                </c:pt>
                <c:pt idx="738">
                  <c:v>1.3528E-2</c:v>
                </c:pt>
                <c:pt idx="739">
                  <c:v>1.4028000000000001E-2</c:v>
                </c:pt>
                <c:pt idx="740">
                  <c:v>1.5658999999999999E-2</c:v>
                </c:pt>
                <c:pt idx="741">
                  <c:v>1.4029E-2</c:v>
                </c:pt>
                <c:pt idx="742">
                  <c:v>1.7440000000000001E-2</c:v>
                </c:pt>
                <c:pt idx="743">
                  <c:v>3.5309999999999999E-3</c:v>
                </c:pt>
                <c:pt idx="744">
                  <c:v>0</c:v>
                </c:pt>
                <c:pt idx="745">
                  <c:v>1.5623E-2</c:v>
                </c:pt>
                <c:pt idx="746">
                  <c:v>1.5625E-2</c:v>
                </c:pt>
                <c:pt idx="747">
                  <c:v>0</c:v>
                </c:pt>
                <c:pt idx="748">
                  <c:v>0</c:v>
                </c:pt>
                <c:pt idx="749">
                  <c:v>1.4029E-2</c:v>
                </c:pt>
                <c:pt idx="750">
                  <c:v>1.0529999999999999E-2</c:v>
                </c:pt>
                <c:pt idx="751">
                  <c:v>1.5624000000000001E-2</c:v>
                </c:pt>
                <c:pt idx="752">
                  <c:v>0</c:v>
                </c:pt>
                <c:pt idx="753">
                  <c:v>1.4028000000000001E-2</c:v>
                </c:pt>
                <c:pt idx="754">
                  <c:v>1.5624000000000001E-2</c:v>
                </c:pt>
                <c:pt idx="755">
                  <c:v>0</c:v>
                </c:pt>
                <c:pt idx="756">
                  <c:v>0</c:v>
                </c:pt>
                <c:pt idx="757">
                  <c:v>1.4028000000000001E-2</c:v>
                </c:pt>
                <c:pt idx="758">
                  <c:v>0</c:v>
                </c:pt>
                <c:pt idx="759">
                  <c:v>1.5657999999999998E-2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1.5624000000000001E-2</c:v>
                </c:pt>
                <c:pt idx="767">
                  <c:v>1.4012E-2</c:v>
                </c:pt>
                <c:pt idx="768">
                  <c:v>1.5623E-2</c:v>
                </c:pt>
                <c:pt idx="769">
                  <c:v>1.4007E-2</c:v>
                </c:pt>
                <c:pt idx="770">
                  <c:v>1.5624000000000001E-2</c:v>
                </c:pt>
                <c:pt idx="771">
                  <c:v>0</c:v>
                </c:pt>
                <c:pt idx="772">
                  <c:v>1.5624000000000001E-2</c:v>
                </c:pt>
                <c:pt idx="773">
                  <c:v>0</c:v>
                </c:pt>
                <c:pt idx="774">
                  <c:v>0</c:v>
                </c:pt>
                <c:pt idx="775">
                  <c:v>1.5656E-2</c:v>
                </c:pt>
                <c:pt idx="776">
                  <c:v>0</c:v>
                </c:pt>
                <c:pt idx="777">
                  <c:v>0</c:v>
                </c:pt>
                <c:pt idx="778">
                  <c:v>1.7180999999999998E-2</c:v>
                </c:pt>
                <c:pt idx="779">
                  <c:v>1.5642E-2</c:v>
                </c:pt>
                <c:pt idx="780">
                  <c:v>0</c:v>
                </c:pt>
                <c:pt idx="781">
                  <c:v>1.5625E-2</c:v>
                </c:pt>
                <c:pt idx="782">
                  <c:v>1.2529999999999999E-2</c:v>
                </c:pt>
                <c:pt idx="783">
                  <c:v>0</c:v>
                </c:pt>
                <c:pt idx="784">
                  <c:v>1.4028000000000001E-2</c:v>
                </c:pt>
                <c:pt idx="785">
                  <c:v>1.5029000000000001E-2</c:v>
                </c:pt>
                <c:pt idx="786">
                  <c:v>0</c:v>
                </c:pt>
                <c:pt idx="787">
                  <c:v>1.5624000000000001E-2</c:v>
                </c:pt>
                <c:pt idx="788">
                  <c:v>1.5625E-2</c:v>
                </c:pt>
                <c:pt idx="789">
                  <c:v>0</c:v>
                </c:pt>
                <c:pt idx="790">
                  <c:v>0</c:v>
                </c:pt>
                <c:pt idx="791">
                  <c:v>2.1580000000000002E-3</c:v>
                </c:pt>
                <c:pt idx="792">
                  <c:v>1.7503999999999999E-2</c:v>
                </c:pt>
                <c:pt idx="793">
                  <c:v>1.5657999999999998E-2</c:v>
                </c:pt>
                <c:pt idx="794">
                  <c:v>0</c:v>
                </c:pt>
                <c:pt idx="795">
                  <c:v>1.4029E-2</c:v>
                </c:pt>
                <c:pt idx="796">
                  <c:v>1.5624000000000001E-2</c:v>
                </c:pt>
                <c:pt idx="797">
                  <c:v>1.7984E-2</c:v>
                </c:pt>
                <c:pt idx="798">
                  <c:v>0</c:v>
                </c:pt>
                <c:pt idx="799">
                  <c:v>1.4012999999999999E-2</c:v>
                </c:pt>
                <c:pt idx="800">
                  <c:v>0</c:v>
                </c:pt>
                <c:pt idx="801">
                  <c:v>1.5630999999999999E-2</c:v>
                </c:pt>
                <c:pt idx="802">
                  <c:v>0</c:v>
                </c:pt>
                <c:pt idx="803">
                  <c:v>1.7073000000000001E-2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1.5656E-2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1.5626999999999999E-2</c:v>
                </c:pt>
                <c:pt idx="813">
                  <c:v>0</c:v>
                </c:pt>
                <c:pt idx="814">
                  <c:v>1.7061E-2</c:v>
                </c:pt>
                <c:pt idx="815">
                  <c:v>0</c:v>
                </c:pt>
                <c:pt idx="816">
                  <c:v>1.2026999999999999E-2</c:v>
                </c:pt>
                <c:pt idx="817">
                  <c:v>1.5656E-2</c:v>
                </c:pt>
                <c:pt idx="818">
                  <c:v>0</c:v>
                </c:pt>
                <c:pt idx="819">
                  <c:v>1.5628E-2</c:v>
                </c:pt>
                <c:pt idx="820">
                  <c:v>0</c:v>
                </c:pt>
                <c:pt idx="821">
                  <c:v>0</c:v>
                </c:pt>
                <c:pt idx="822">
                  <c:v>1.5624000000000001E-2</c:v>
                </c:pt>
                <c:pt idx="823">
                  <c:v>1.5835999999999999E-2</c:v>
                </c:pt>
                <c:pt idx="824">
                  <c:v>0</c:v>
                </c:pt>
                <c:pt idx="825">
                  <c:v>1.5630999999999999E-2</c:v>
                </c:pt>
                <c:pt idx="826">
                  <c:v>0</c:v>
                </c:pt>
                <c:pt idx="827">
                  <c:v>1.4027E-2</c:v>
                </c:pt>
                <c:pt idx="828">
                  <c:v>1.5232000000000001E-2</c:v>
                </c:pt>
                <c:pt idx="829">
                  <c:v>0</c:v>
                </c:pt>
                <c:pt idx="830">
                  <c:v>0</c:v>
                </c:pt>
                <c:pt idx="831">
                  <c:v>1.5657999999999998E-2</c:v>
                </c:pt>
                <c:pt idx="832">
                  <c:v>0</c:v>
                </c:pt>
                <c:pt idx="833">
                  <c:v>1.4029E-2</c:v>
                </c:pt>
                <c:pt idx="834">
                  <c:v>1.4029E-2</c:v>
                </c:pt>
                <c:pt idx="835">
                  <c:v>0</c:v>
                </c:pt>
                <c:pt idx="836">
                  <c:v>1.2529E-2</c:v>
                </c:pt>
                <c:pt idx="837">
                  <c:v>7.0070000000000002E-3</c:v>
                </c:pt>
                <c:pt idx="838">
                  <c:v>1.8599999999999998E-2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1.6011999999999998E-2</c:v>
                </c:pt>
                <c:pt idx="844">
                  <c:v>1.0229E-2</c:v>
                </c:pt>
                <c:pt idx="845">
                  <c:v>1.5625E-2</c:v>
                </c:pt>
                <c:pt idx="846">
                  <c:v>1.4029E-2</c:v>
                </c:pt>
                <c:pt idx="847">
                  <c:v>0</c:v>
                </c:pt>
                <c:pt idx="848">
                  <c:v>0</c:v>
                </c:pt>
                <c:pt idx="849">
                  <c:v>4.5230000000000001E-3</c:v>
                </c:pt>
                <c:pt idx="850">
                  <c:v>7.5300000000000002E-3</c:v>
                </c:pt>
                <c:pt idx="851">
                  <c:v>7.0299999999999998E-3</c:v>
                </c:pt>
                <c:pt idx="852">
                  <c:v>0</c:v>
                </c:pt>
                <c:pt idx="853">
                  <c:v>1.5657999999999998E-2</c:v>
                </c:pt>
                <c:pt idx="854">
                  <c:v>0</c:v>
                </c:pt>
                <c:pt idx="855">
                  <c:v>0</c:v>
                </c:pt>
                <c:pt idx="856">
                  <c:v>1.5657000000000001E-2</c:v>
                </c:pt>
                <c:pt idx="857">
                  <c:v>1.5623E-2</c:v>
                </c:pt>
                <c:pt idx="858">
                  <c:v>1.5617000000000001E-2</c:v>
                </c:pt>
                <c:pt idx="859">
                  <c:v>1.5626000000000001E-2</c:v>
                </c:pt>
                <c:pt idx="860">
                  <c:v>0</c:v>
                </c:pt>
                <c:pt idx="861">
                  <c:v>1.5566999999999999E-2</c:v>
                </c:pt>
                <c:pt idx="862">
                  <c:v>0</c:v>
                </c:pt>
                <c:pt idx="863">
                  <c:v>0</c:v>
                </c:pt>
                <c:pt idx="864">
                  <c:v>2.9220000000000001E-3</c:v>
                </c:pt>
                <c:pt idx="865">
                  <c:v>1.5630000000000002E-2</c:v>
                </c:pt>
                <c:pt idx="866">
                  <c:v>2.1610000000000002E-3</c:v>
                </c:pt>
                <c:pt idx="867">
                  <c:v>8.1829999999999993E-3</c:v>
                </c:pt>
                <c:pt idx="868">
                  <c:v>0</c:v>
                </c:pt>
                <c:pt idx="869">
                  <c:v>1.4029E-2</c:v>
                </c:pt>
                <c:pt idx="870">
                  <c:v>9.0229999999999998E-3</c:v>
                </c:pt>
                <c:pt idx="871">
                  <c:v>8.992E-3</c:v>
                </c:pt>
                <c:pt idx="872">
                  <c:v>1.5642E-2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9.0019999999999996E-3</c:v>
                </c:pt>
                <c:pt idx="877">
                  <c:v>8.8640000000000004E-3</c:v>
                </c:pt>
                <c:pt idx="878">
                  <c:v>4.143E-3</c:v>
                </c:pt>
                <c:pt idx="879">
                  <c:v>1.8309999999999999E-3</c:v>
                </c:pt>
                <c:pt idx="880">
                  <c:v>3.8049999999999998E-3</c:v>
                </c:pt>
                <c:pt idx="881">
                  <c:v>9.1710000000000003E-3</c:v>
                </c:pt>
                <c:pt idx="882">
                  <c:v>8.992E-3</c:v>
                </c:pt>
                <c:pt idx="883">
                  <c:v>1.5658999999999999E-2</c:v>
                </c:pt>
                <c:pt idx="884">
                  <c:v>1.0018000000000001E-2</c:v>
                </c:pt>
                <c:pt idx="885">
                  <c:v>8.0000000000000002E-3</c:v>
                </c:pt>
                <c:pt idx="886">
                  <c:v>7.9950000000000004E-3</c:v>
                </c:pt>
                <c:pt idx="887">
                  <c:v>7.9920000000000008E-3</c:v>
                </c:pt>
                <c:pt idx="888">
                  <c:v>0</c:v>
                </c:pt>
                <c:pt idx="889">
                  <c:v>8.6879999999999995E-3</c:v>
                </c:pt>
                <c:pt idx="890">
                  <c:v>9.5239999999999995E-3</c:v>
                </c:pt>
                <c:pt idx="891">
                  <c:v>0</c:v>
                </c:pt>
                <c:pt idx="892">
                  <c:v>1.5630000000000002E-2</c:v>
                </c:pt>
                <c:pt idx="893">
                  <c:v>8.9969999999999998E-3</c:v>
                </c:pt>
                <c:pt idx="894">
                  <c:v>9.9839999999999998E-3</c:v>
                </c:pt>
                <c:pt idx="895">
                  <c:v>1.0012E-2</c:v>
                </c:pt>
                <c:pt idx="896">
                  <c:v>8.2990000000000008E-3</c:v>
                </c:pt>
                <c:pt idx="897">
                  <c:v>9.0200000000000002E-3</c:v>
                </c:pt>
                <c:pt idx="898">
                  <c:v>8.9940000000000003E-3</c:v>
                </c:pt>
                <c:pt idx="899">
                  <c:v>7.9920000000000008E-3</c:v>
                </c:pt>
                <c:pt idx="900">
                  <c:v>9.5689999999999994E-3</c:v>
                </c:pt>
                <c:pt idx="901">
                  <c:v>9.0019999999999996E-3</c:v>
                </c:pt>
                <c:pt idx="902">
                  <c:v>9.3939999999999996E-3</c:v>
                </c:pt>
                <c:pt idx="903">
                  <c:v>8.319E-3</c:v>
                </c:pt>
                <c:pt idx="904">
                  <c:v>9.0340000000000004E-3</c:v>
                </c:pt>
                <c:pt idx="905">
                  <c:v>9.0150000000000004E-3</c:v>
                </c:pt>
                <c:pt idx="906">
                  <c:v>8.9759999999999996E-3</c:v>
                </c:pt>
                <c:pt idx="907">
                  <c:v>9.0320000000000001E-3</c:v>
                </c:pt>
                <c:pt idx="908">
                  <c:v>9.0240000000000008E-3</c:v>
                </c:pt>
                <c:pt idx="909">
                  <c:v>9.5289999999999993E-3</c:v>
                </c:pt>
                <c:pt idx="910">
                  <c:v>9.0010000000000003E-3</c:v>
                </c:pt>
                <c:pt idx="911">
                  <c:v>1.4529E-2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1.4504E-2</c:v>
                </c:pt>
                <c:pt idx="916">
                  <c:v>0</c:v>
                </c:pt>
                <c:pt idx="917">
                  <c:v>1.5618999999999999E-2</c:v>
                </c:pt>
                <c:pt idx="918">
                  <c:v>9.4050000000000002E-3</c:v>
                </c:pt>
                <c:pt idx="919">
                  <c:v>8.5929999999999999E-3</c:v>
                </c:pt>
                <c:pt idx="920">
                  <c:v>1.5855000000000001E-2</c:v>
                </c:pt>
                <c:pt idx="921">
                  <c:v>8.5800000000000008E-3</c:v>
                </c:pt>
                <c:pt idx="922">
                  <c:v>0</c:v>
                </c:pt>
                <c:pt idx="923">
                  <c:v>9.1430000000000001E-3</c:v>
                </c:pt>
                <c:pt idx="924">
                  <c:v>9.0639999999999991E-3</c:v>
                </c:pt>
                <c:pt idx="925">
                  <c:v>8.9999999999999993E-3</c:v>
                </c:pt>
                <c:pt idx="926">
                  <c:v>1.6017E-2</c:v>
                </c:pt>
                <c:pt idx="927">
                  <c:v>0</c:v>
                </c:pt>
                <c:pt idx="928">
                  <c:v>1.4381E-2</c:v>
                </c:pt>
                <c:pt idx="929">
                  <c:v>0</c:v>
                </c:pt>
                <c:pt idx="930">
                  <c:v>1.5823E-2</c:v>
                </c:pt>
                <c:pt idx="931">
                  <c:v>3.1029999999999999E-3</c:v>
                </c:pt>
                <c:pt idx="932">
                  <c:v>0</c:v>
                </c:pt>
                <c:pt idx="933">
                  <c:v>8.9829999999999997E-3</c:v>
                </c:pt>
                <c:pt idx="934">
                  <c:v>6.5360000000000001E-3</c:v>
                </c:pt>
                <c:pt idx="935">
                  <c:v>1.4005E-2</c:v>
                </c:pt>
                <c:pt idx="936">
                  <c:v>0</c:v>
                </c:pt>
                <c:pt idx="937">
                  <c:v>1.5633000000000001E-2</c:v>
                </c:pt>
                <c:pt idx="938">
                  <c:v>0.01</c:v>
                </c:pt>
                <c:pt idx="939">
                  <c:v>0</c:v>
                </c:pt>
                <c:pt idx="940">
                  <c:v>9.606E-3</c:v>
                </c:pt>
                <c:pt idx="941">
                  <c:v>8.8559999999999993E-3</c:v>
                </c:pt>
                <c:pt idx="942">
                  <c:v>8.8299999999999993E-3</c:v>
                </c:pt>
                <c:pt idx="943">
                  <c:v>0</c:v>
                </c:pt>
                <c:pt idx="944">
                  <c:v>1.5657000000000001E-2</c:v>
                </c:pt>
                <c:pt idx="945">
                  <c:v>1.5657000000000001E-2</c:v>
                </c:pt>
                <c:pt idx="946">
                  <c:v>0</c:v>
                </c:pt>
                <c:pt idx="947">
                  <c:v>1.7981E-2</c:v>
                </c:pt>
                <c:pt idx="948">
                  <c:v>0</c:v>
                </c:pt>
                <c:pt idx="949">
                  <c:v>1.6152E-2</c:v>
                </c:pt>
                <c:pt idx="950">
                  <c:v>0</c:v>
                </c:pt>
                <c:pt idx="951">
                  <c:v>1.7381000000000001E-2</c:v>
                </c:pt>
                <c:pt idx="952">
                  <c:v>0</c:v>
                </c:pt>
                <c:pt idx="953">
                  <c:v>1.5620999999999999E-2</c:v>
                </c:pt>
                <c:pt idx="954">
                  <c:v>0</c:v>
                </c:pt>
                <c:pt idx="955">
                  <c:v>1.4028000000000001E-2</c:v>
                </c:pt>
                <c:pt idx="956">
                  <c:v>1.5857E-2</c:v>
                </c:pt>
                <c:pt idx="957">
                  <c:v>1.915E-2</c:v>
                </c:pt>
                <c:pt idx="958">
                  <c:v>1.5657000000000001E-2</c:v>
                </c:pt>
                <c:pt idx="959">
                  <c:v>1.9323E-2</c:v>
                </c:pt>
                <c:pt idx="960">
                  <c:v>0</c:v>
                </c:pt>
                <c:pt idx="961">
                  <c:v>1.5625E-2</c:v>
                </c:pt>
                <c:pt idx="962">
                  <c:v>8.5310000000000004E-3</c:v>
                </c:pt>
                <c:pt idx="963">
                  <c:v>0</c:v>
                </c:pt>
                <c:pt idx="964">
                  <c:v>2.0663000000000001E-2</c:v>
                </c:pt>
                <c:pt idx="965">
                  <c:v>1.5630000000000002E-2</c:v>
                </c:pt>
                <c:pt idx="966">
                  <c:v>1.8232000000000002E-2</c:v>
                </c:pt>
                <c:pt idx="967">
                  <c:v>1.5661999999999999E-2</c:v>
                </c:pt>
                <c:pt idx="968">
                  <c:v>1.7350000000000001E-2</c:v>
                </c:pt>
                <c:pt idx="969">
                  <c:v>6.0289999999999996E-3</c:v>
                </c:pt>
                <c:pt idx="970">
                  <c:v>1.5656E-2</c:v>
                </c:pt>
                <c:pt idx="971">
                  <c:v>1.5626999999999999E-2</c:v>
                </c:pt>
                <c:pt idx="972">
                  <c:v>1.5656E-2</c:v>
                </c:pt>
                <c:pt idx="973">
                  <c:v>7.5290000000000001E-3</c:v>
                </c:pt>
                <c:pt idx="974">
                  <c:v>1.5624000000000001E-2</c:v>
                </c:pt>
                <c:pt idx="975">
                  <c:v>6.0299999999999998E-3</c:v>
                </c:pt>
                <c:pt idx="976">
                  <c:v>1.5657000000000001E-2</c:v>
                </c:pt>
                <c:pt idx="977">
                  <c:v>1.5624000000000001E-2</c:v>
                </c:pt>
                <c:pt idx="978">
                  <c:v>1.4027E-2</c:v>
                </c:pt>
                <c:pt idx="979">
                  <c:v>1.2004000000000001E-2</c:v>
                </c:pt>
                <c:pt idx="980">
                  <c:v>1.1002E-2</c:v>
                </c:pt>
                <c:pt idx="981">
                  <c:v>0</c:v>
                </c:pt>
                <c:pt idx="982">
                  <c:v>1.5657999999999998E-2</c:v>
                </c:pt>
                <c:pt idx="983">
                  <c:v>1.4005999999999999E-2</c:v>
                </c:pt>
                <c:pt idx="984">
                  <c:v>1.6851000000000001E-2</c:v>
                </c:pt>
                <c:pt idx="985">
                  <c:v>1.5620999999999999E-2</c:v>
                </c:pt>
                <c:pt idx="986">
                  <c:v>1.7333000000000001E-2</c:v>
                </c:pt>
                <c:pt idx="987">
                  <c:v>1.5625E-2</c:v>
                </c:pt>
                <c:pt idx="988">
                  <c:v>1.566E-2</c:v>
                </c:pt>
                <c:pt idx="989">
                  <c:v>0</c:v>
                </c:pt>
                <c:pt idx="990">
                  <c:v>1.5625E-2</c:v>
                </c:pt>
                <c:pt idx="991">
                  <c:v>1.5630999999999999E-2</c:v>
                </c:pt>
                <c:pt idx="992">
                  <c:v>0</c:v>
                </c:pt>
                <c:pt idx="993">
                  <c:v>1.4005999999999999E-2</c:v>
                </c:pt>
                <c:pt idx="994">
                  <c:v>1.1507E-2</c:v>
                </c:pt>
                <c:pt idx="995">
                  <c:v>1.5626000000000001E-2</c:v>
                </c:pt>
                <c:pt idx="996">
                  <c:v>0</c:v>
                </c:pt>
                <c:pt idx="997">
                  <c:v>0</c:v>
                </c:pt>
                <c:pt idx="998">
                  <c:v>1.5625E-2</c:v>
                </c:pt>
                <c:pt idx="999">
                  <c:v>1.7343000000000001E-2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5-4AD1-92A2-666A5621641C}"/>
            </c:ext>
          </c:extLst>
        </c:ser>
        <c:ser>
          <c:idx val="1"/>
          <c:order val="1"/>
          <c:tx>
            <c:strRef>
              <c:f>sort_analysis!$C$1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sort_analysis!$A$2:$A$1001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sort_analysis!$C$2:$C$1001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1.5624000000000001E-2</c:v>
                </c:pt>
                <c:pt idx="34">
                  <c:v>0</c:v>
                </c:pt>
                <c:pt idx="35">
                  <c:v>0</c:v>
                </c:pt>
                <c:pt idx="36">
                  <c:v>3.0300000000000001E-3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1.3017000000000001E-2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1.5866999999999999E-2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1.4057E-2</c:v>
                </c:pt>
                <c:pt idx="62">
                  <c:v>7.9109999999999996E-3</c:v>
                </c:pt>
                <c:pt idx="63">
                  <c:v>1.101E-3</c:v>
                </c:pt>
                <c:pt idx="64">
                  <c:v>0</c:v>
                </c:pt>
                <c:pt idx="65">
                  <c:v>0</c:v>
                </c:pt>
                <c:pt idx="66">
                  <c:v>1.6329999999999999E-3</c:v>
                </c:pt>
                <c:pt idx="67">
                  <c:v>2.0219999999999999E-3</c:v>
                </c:pt>
                <c:pt idx="68">
                  <c:v>4.0000000000000001E-3</c:v>
                </c:pt>
                <c:pt idx="69">
                  <c:v>1.9989999999999999E-3</c:v>
                </c:pt>
                <c:pt idx="70">
                  <c:v>1E-3</c:v>
                </c:pt>
                <c:pt idx="71">
                  <c:v>2E-3</c:v>
                </c:pt>
                <c:pt idx="72">
                  <c:v>5.0159999999999996E-3</c:v>
                </c:pt>
                <c:pt idx="73">
                  <c:v>2.98E-3</c:v>
                </c:pt>
                <c:pt idx="74">
                  <c:v>3.0300000000000001E-3</c:v>
                </c:pt>
                <c:pt idx="75">
                  <c:v>2.9979999999999998E-3</c:v>
                </c:pt>
                <c:pt idx="76">
                  <c:v>3.0019999999999999E-3</c:v>
                </c:pt>
                <c:pt idx="77">
                  <c:v>1.9989999999999999E-3</c:v>
                </c:pt>
                <c:pt idx="78">
                  <c:v>4.5580000000000004E-3</c:v>
                </c:pt>
                <c:pt idx="79">
                  <c:v>2E-3</c:v>
                </c:pt>
                <c:pt idx="80">
                  <c:v>3.003E-3</c:v>
                </c:pt>
                <c:pt idx="81">
                  <c:v>2E-3</c:v>
                </c:pt>
                <c:pt idx="82">
                  <c:v>2E-3</c:v>
                </c:pt>
                <c:pt idx="83">
                  <c:v>3.6120000000000002E-3</c:v>
                </c:pt>
                <c:pt idx="84">
                  <c:v>5.032E-3</c:v>
                </c:pt>
                <c:pt idx="85">
                  <c:v>3.0000000000000001E-3</c:v>
                </c:pt>
                <c:pt idx="86">
                  <c:v>6.6210000000000001E-3</c:v>
                </c:pt>
                <c:pt idx="87">
                  <c:v>6.9930000000000001E-3</c:v>
                </c:pt>
                <c:pt idx="88">
                  <c:v>3.0000000000000001E-3</c:v>
                </c:pt>
                <c:pt idx="89">
                  <c:v>4.0000000000000001E-3</c:v>
                </c:pt>
                <c:pt idx="90">
                  <c:v>4.0000000000000001E-3</c:v>
                </c:pt>
                <c:pt idx="91">
                  <c:v>2E-3</c:v>
                </c:pt>
                <c:pt idx="92">
                  <c:v>4.0000000000000001E-3</c:v>
                </c:pt>
                <c:pt idx="93">
                  <c:v>5.0000000000000001E-3</c:v>
                </c:pt>
                <c:pt idx="94">
                  <c:v>1.1818E-2</c:v>
                </c:pt>
                <c:pt idx="95">
                  <c:v>0</c:v>
                </c:pt>
                <c:pt idx="96">
                  <c:v>0</c:v>
                </c:pt>
                <c:pt idx="97">
                  <c:v>1.8821999999999998E-2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2.0830000000000002E-3</c:v>
                </c:pt>
                <c:pt idx="102">
                  <c:v>0</c:v>
                </c:pt>
                <c:pt idx="103">
                  <c:v>1.3094E-2</c:v>
                </c:pt>
                <c:pt idx="104">
                  <c:v>2.7369999999999998E-3</c:v>
                </c:pt>
                <c:pt idx="105">
                  <c:v>3.9750000000000002E-3</c:v>
                </c:pt>
                <c:pt idx="106">
                  <c:v>4.9890000000000004E-3</c:v>
                </c:pt>
                <c:pt idx="107">
                  <c:v>3.271E-3</c:v>
                </c:pt>
                <c:pt idx="108">
                  <c:v>6.5640000000000004E-3</c:v>
                </c:pt>
                <c:pt idx="109">
                  <c:v>6.6189999999999999E-3</c:v>
                </c:pt>
                <c:pt idx="110">
                  <c:v>4.0000000000000001E-3</c:v>
                </c:pt>
                <c:pt idx="111">
                  <c:v>8.0070000000000002E-3</c:v>
                </c:pt>
                <c:pt idx="112">
                  <c:v>5.0000000000000001E-3</c:v>
                </c:pt>
                <c:pt idx="113">
                  <c:v>1.1063E-2</c:v>
                </c:pt>
                <c:pt idx="114">
                  <c:v>3.2799999999999999E-3</c:v>
                </c:pt>
                <c:pt idx="115">
                  <c:v>9.8530000000000006E-3</c:v>
                </c:pt>
                <c:pt idx="116">
                  <c:v>3.078E-3</c:v>
                </c:pt>
                <c:pt idx="117">
                  <c:v>0</c:v>
                </c:pt>
                <c:pt idx="118">
                  <c:v>0</c:v>
                </c:pt>
                <c:pt idx="119">
                  <c:v>1.5628E-2</c:v>
                </c:pt>
                <c:pt idx="120">
                  <c:v>1.5624000000000001E-2</c:v>
                </c:pt>
                <c:pt idx="121">
                  <c:v>0</c:v>
                </c:pt>
                <c:pt idx="122">
                  <c:v>1.5630999999999999E-2</c:v>
                </c:pt>
                <c:pt idx="123">
                  <c:v>1.2213E-2</c:v>
                </c:pt>
                <c:pt idx="124">
                  <c:v>7.3619999999999996E-3</c:v>
                </c:pt>
                <c:pt idx="125">
                  <c:v>1.5531E-2</c:v>
                </c:pt>
                <c:pt idx="126">
                  <c:v>4.9880000000000002E-3</c:v>
                </c:pt>
                <c:pt idx="127">
                  <c:v>7.0000000000000001E-3</c:v>
                </c:pt>
                <c:pt idx="128">
                  <c:v>1.1011999999999999E-2</c:v>
                </c:pt>
                <c:pt idx="129">
                  <c:v>2.3E-2</c:v>
                </c:pt>
                <c:pt idx="130">
                  <c:v>6.0000000000000001E-3</c:v>
                </c:pt>
                <c:pt idx="131">
                  <c:v>8.7469999999999996E-3</c:v>
                </c:pt>
                <c:pt idx="132">
                  <c:v>3.0089000000000001E-2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1.5613E-2</c:v>
                </c:pt>
                <c:pt idx="137">
                  <c:v>0</c:v>
                </c:pt>
                <c:pt idx="138">
                  <c:v>1.5630999999999999E-2</c:v>
                </c:pt>
                <c:pt idx="139">
                  <c:v>0</c:v>
                </c:pt>
                <c:pt idx="140">
                  <c:v>0</c:v>
                </c:pt>
                <c:pt idx="141">
                  <c:v>1.687E-2</c:v>
                </c:pt>
                <c:pt idx="142">
                  <c:v>1.4059E-2</c:v>
                </c:pt>
                <c:pt idx="143">
                  <c:v>0</c:v>
                </c:pt>
                <c:pt idx="144">
                  <c:v>3.1283999999999999E-2</c:v>
                </c:pt>
                <c:pt idx="145">
                  <c:v>1.5624000000000001E-2</c:v>
                </c:pt>
                <c:pt idx="146">
                  <c:v>1.5625E-2</c:v>
                </c:pt>
                <c:pt idx="147">
                  <c:v>0</c:v>
                </c:pt>
                <c:pt idx="148">
                  <c:v>1.5626000000000001E-2</c:v>
                </c:pt>
                <c:pt idx="149">
                  <c:v>0</c:v>
                </c:pt>
                <c:pt idx="150">
                  <c:v>0</c:v>
                </c:pt>
                <c:pt idx="151">
                  <c:v>1.5528999999999999E-2</c:v>
                </c:pt>
                <c:pt idx="152">
                  <c:v>0</c:v>
                </c:pt>
                <c:pt idx="153">
                  <c:v>1.5657999999999998E-2</c:v>
                </c:pt>
                <c:pt idx="154">
                  <c:v>0</c:v>
                </c:pt>
                <c:pt idx="155">
                  <c:v>1.5625E-2</c:v>
                </c:pt>
                <c:pt idx="156">
                  <c:v>0</c:v>
                </c:pt>
                <c:pt idx="157">
                  <c:v>0</c:v>
                </c:pt>
                <c:pt idx="158">
                  <c:v>1.5624000000000001E-2</c:v>
                </c:pt>
                <c:pt idx="159">
                  <c:v>3.1694E-2</c:v>
                </c:pt>
                <c:pt idx="160">
                  <c:v>5.1999999999999995E-4</c:v>
                </c:pt>
                <c:pt idx="161">
                  <c:v>1.4029E-2</c:v>
                </c:pt>
                <c:pt idx="162">
                  <c:v>1.566E-2</c:v>
                </c:pt>
                <c:pt idx="163">
                  <c:v>1.5625E-2</c:v>
                </c:pt>
                <c:pt idx="164">
                  <c:v>1.9474000000000002E-2</c:v>
                </c:pt>
                <c:pt idx="165">
                  <c:v>0</c:v>
                </c:pt>
                <c:pt idx="166">
                  <c:v>2.6949000000000001E-2</c:v>
                </c:pt>
                <c:pt idx="167">
                  <c:v>0</c:v>
                </c:pt>
                <c:pt idx="168">
                  <c:v>3.1282999999999998E-2</c:v>
                </c:pt>
                <c:pt idx="169">
                  <c:v>1.5624000000000001E-2</c:v>
                </c:pt>
                <c:pt idx="170">
                  <c:v>0</c:v>
                </c:pt>
                <c:pt idx="171">
                  <c:v>3.1475000000000003E-2</c:v>
                </c:pt>
                <c:pt idx="172">
                  <c:v>0</c:v>
                </c:pt>
                <c:pt idx="173">
                  <c:v>1.7690999999999998E-2</c:v>
                </c:pt>
                <c:pt idx="174">
                  <c:v>1.4029E-2</c:v>
                </c:pt>
                <c:pt idx="175">
                  <c:v>0</c:v>
                </c:pt>
                <c:pt idx="176">
                  <c:v>1.5664000000000001E-2</c:v>
                </c:pt>
                <c:pt idx="177">
                  <c:v>1.5620999999999999E-2</c:v>
                </c:pt>
                <c:pt idx="178">
                  <c:v>0</c:v>
                </c:pt>
                <c:pt idx="179">
                  <c:v>0</c:v>
                </c:pt>
                <c:pt idx="180">
                  <c:v>1.5626000000000001E-2</c:v>
                </c:pt>
                <c:pt idx="181">
                  <c:v>4.7348000000000001E-2</c:v>
                </c:pt>
                <c:pt idx="182">
                  <c:v>1.5628E-2</c:v>
                </c:pt>
                <c:pt idx="183">
                  <c:v>1.5623E-2</c:v>
                </c:pt>
                <c:pt idx="184">
                  <c:v>1.5625E-2</c:v>
                </c:pt>
                <c:pt idx="185">
                  <c:v>3.1669999999999997E-2</c:v>
                </c:pt>
                <c:pt idx="186">
                  <c:v>5.2999999999999998E-4</c:v>
                </c:pt>
                <c:pt idx="187">
                  <c:v>1.4029E-2</c:v>
                </c:pt>
                <c:pt idx="188">
                  <c:v>1.5658999999999999E-2</c:v>
                </c:pt>
                <c:pt idx="189">
                  <c:v>0</c:v>
                </c:pt>
                <c:pt idx="190">
                  <c:v>1.5626999999999999E-2</c:v>
                </c:pt>
                <c:pt idx="191">
                  <c:v>1.5623E-2</c:v>
                </c:pt>
                <c:pt idx="192">
                  <c:v>1.5625E-2</c:v>
                </c:pt>
                <c:pt idx="193">
                  <c:v>1.5625E-2</c:v>
                </c:pt>
                <c:pt idx="194">
                  <c:v>0</c:v>
                </c:pt>
                <c:pt idx="195">
                  <c:v>0</c:v>
                </c:pt>
                <c:pt idx="196">
                  <c:v>4.7308000000000003E-2</c:v>
                </c:pt>
                <c:pt idx="197">
                  <c:v>1.5657999999999998E-2</c:v>
                </c:pt>
                <c:pt idx="198">
                  <c:v>1.5831000000000001E-2</c:v>
                </c:pt>
                <c:pt idx="199">
                  <c:v>0</c:v>
                </c:pt>
                <c:pt idx="200">
                  <c:v>1.4029E-2</c:v>
                </c:pt>
                <c:pt idx="201">
                  <c:v>1.5682000000000001E-2</c:v>
                </c:pt>
                <c:pt idx="202">
                  <c:v>1.5618999999999999E-2</c:v>
                </c:pt>
                <c:pt idx="203">
                  <c:v>1.562E-2</c:v>
                </c:pt>
                <c:pt idx="204">
                  <c:v>3.1671999999999999E-2</c:v>
                </c:pt>
                <c:pt idx="205">
                  <c:v>1.5657000000000001E-2</c:v>
                </c:pt>
                <c:pt idx="206">
                  <c:v>6.2868999999999994E-2</c:v>
                </c:pt>
                <c:pt idx="207">
                  <c:v>0</c:v>
                </c:pt>
                <c:pt idx="208">
                  <c:v>5.032E-3</c:v>
                </c:pt>
                <c:pt idx="209">
                  <c:v>1.103E-2</c:v>
                </c:pt>
                <c:pt idx="210">
                  <c:v>3.1345999999999999E-2</c:v>
                </c:pt>
                <c:pt idx="211">
                  <c:v>0</c:v>
                </c:pt>
                <c:pt idx="212">
                  <c:v>0</c:v>
                </c:pt>
                <c:pt idx="213">
                  <c:v>1.5629000000000001E-2</c:v>
                </c:pt>
                <c:pt idx="214">
                  <c:v>1.5907000000000001E-2</c:v>
                </c:pt>
                <c:pt idx="215">
                  <c:v>1.6069E-2</c:v>
                </c:pt>
                <c:pt idx="216">
                  <c:v>1.5657000000000001E-2</c:v>
                </c:pt>
                <c:pt idx="217">
                  <c:v>1.5625E-2</c:v>
                </c:pt>
                <c:pt idx="218">
                  <c:v>1.5626999999999999E-2</c:v>
                </c:pt>
                <c:pt idx="219">
                  <c:v>2.0669999999999998E-3</c:v>
                </c:pt>
                <c:pt idx="220">
                  <c:v>3.0218999999999999E-2</c:v>
                </c:pt>
                <c:pt idx="221">
                  <c:v>1.5528999999999999E-2</c:v>
                </c:pt>
                <c:pt idx="222">
                  <c:v>1.5679999999999999E-2</c:v>
                </c:pt>
                <c:pt idx="223">
                  <c:v>1.5604E-2</c:v>
                </c:pt>
                <c:pt idx="224">
                  <c:v>1.5625E-2</c:v>
                </c:pt>
                <c:pt idx="225">
                  <c:v>1.5625E-2</c:v>
                </c:pt>
                <c:pt idx="226">
                  <c:v>2.2141000000000001E-2</c:v>
                </c:pt>
                <c:pt idx="227">
                  <c:v>2.5146000000000002E-2</c:v>
                </c:pt>
                <c:pt idx="228">
                  <c:v>1.5623E-2</c:v>
                </c:pt>
                <c:pt idx="229">
                  <c:v>3.2962999999999999E-2</c:v>
                </c:pt>
                <c:pt idx="230">
                  <c:v>3.0020999999999999E-2</c:v>
                </c:pt>
                <c:pt idx="231">
                  <c:v>1.5620999999999999E-2</c:v>
                </c:pt>
                <c:pt idx="232">
                  <c:v>3.125E-2</c:v>
                </c:pt>
                <c:pt idx="233">
                  <c:v>3.4285999999999997E-2</c:v>
                </c:pt>
                <c:pt idx="234">
                  <c:v>1.3011E-2</c:v>
                </c:pt>
                <c:pt idx="235">
                  <c:v>1.5643000000000001E-2</c:v>
                </c:pt>
                <c:pt idx="236">
                  <c:v>3.1264E-2</c:v>
                </c:pt>
                <c:pt idx="237">
                  <c:v>3.1248999999999999E-2</c:v>
                </c:pt>
                <c:pt idx="238">
                  <c:v>1.6073E-2</c:v>
                </c:pt>
                <c:pt idx="239">
                  <c:v>0.126025</c:v>
                </c:pt>
                <c:pt idx="240">
                  <c:v>1.5528999999999999E-2</c:v>
                </c:pt>
                <c:pt idx="241">
                  <c:v>2.0157999999999999E-2</c:v>
                </c:pt>
                <c:pt idx="242">
                  <c:v>2.7188E-2</c:v>
                </c:pt>
                <c:pt idx="243">
                  <c:v>1.5626000000000001E-2</c:v>
                </c:pt>
                <c:pt idx="244">
                  <c:v>1.5633000000000001E-2</c:v>
                </c:pt>
                <c:pt idx="245">
                  <c:v>2.3113999999999999E-2</c:v>
                </c:pt>
                <c:pt idx="246">
                  <c:v>1.0427000000000001E-2</c:v>
                </c:pt>
                <c:pt idx="247">
                  <c:v>6.2459999999999998E-3</c:v>
                </c:pt>
                <c:pt idx="248">
                  <c:v>3.1611E-2</c:v>
                </c:pt>
                <c:pt idx="249">
                  <c:v>1.5507E-2</c:v>
                </c:pt>
                <c:pt idx="250">
                  <c:v>4.6573000000000003E-2</c:v>
                </c:pt>
                <c:pt idx="251">
                  <c:v>1.5658999999999999E-2</c:v>
                </c:pt>
                <c:pt idx="252">
                  <c:v>6.2600000000000003E-2</c:v>
                </c:pt>
                <c:pt idx="253">
                  <c:v>2.2135999999999999E-2</c:v>
                </c:pt>
                <c:pt idx="254">
                  <c:v>9.528E-3</c:v>
                </c:pt>
                <c:pt idx="255">
                  <c:v>3.2669999999999998E-2</c:v>
                </c:pt>
                <c:pt idx="256">
                  <c:v>1.4531000000000001E-2</c:v>
                </c:pt>
                <c:pt idx="257">
                  <c:v>3.1286000000000001E-2</c:v>
                </c:pt>
                <c:pt idx="258">
                  <c:v>3.3638000000000001E-2</c:v>
                </c:pt>
                <c:pt idx="259">
                  <c:v>1.6278999999999998E-2</c:v>
                </c:pt>
                <c:pt idx="260">
                  <c:v>2.9384E-2</c:v>
                </c:pt>
                <c:pt idx="261">
                  <c:v>3.4398999999999999E-2</c:v>
                </c:pt>
                <c:pt idx="262">
                  <c:v>5.7938999999999997E-2</c:v>
                </c:pt>
                <c:pt idx="263">
                  <c:v>1.7467E-2</c:v>
                </c:pt>
                <c:pt idx="264">
                  <c:v>2.1562999999999999E-2</c:v>
                </c:pt>
                <c:pt idx="265">
                  <c:v>8.5299999999999994E-3</c:v>
                </c:pt>
                <c:pt idx="266">
                  <c:v>4.6875E-2</c:v>
                </c:pt>
                <c:pt idx="267">
                  <c:v>3.3563000000000003E-2</c:v>
                </c:pt>
                <c:pt idx="268">
                  <c:v>4.0247999999999999E-2</c:v>
                </c:pt>
                <c:pt idx="269">
                  <c:v>1.4029E-2</c:v>
                </c:pt>
                <c:pt idx="270">
                  <c:v>3.1518999999999998E-2</c:v>
                </c:pt>
                <c:pt idx="271">
                  <c:v>3.1720999999999999E-2</c:v>
                </c:pt>
                <c:pt idx="272">
                  <c:v>1.5624000000000001E-2</c:v>
                </c:pt>
                <c:pt idx="273">
                  <c:v>1.5625E-2</c:v>
                </c:pt>
                <c:pt idx="274">
                  <c:v>4.9459999999999997E-2</c:v>
                </c:pt>
                <c:pt idx="275">
                  <c:v>1.4030000000000001E-2</c:v>
                </c:pt>
                <c:pt idx="276">
                  <c:v>1.5651000000000002E-2</c:v>
                </c:pt>
                <c:pt idx="277">
                  <c:v>1.5597E-2</c:v>
                </c:pt>
                <c:pt idx="278">
                  <c:v>6.2599000000000002E-2</c:v>
                </c:pt>
                <c:pt idx="279">
                  <c:v>1.5625E-2</c:v>
                </c:pt>
                <c:pt idx="280">
                  <c:v>3.1247E-2</c:v>
                </c:pt>
                <c:pt idx="281">
                  <c:v>3.1719999999999998E-2</c:v>
                </c:pt>
                <c:pt idx="282">
                  <c:v>8.0625000000000002E-2</c:v>
                </c:pt>
                <c:pt idx="283">
                  <c:v>4.4811999999999998E-2</c:v>
                </c:pt>
                <c:pt idx="284">
                  <c:v>1.7462999999999999E-2</c:v>
                </c:pt>
                <c:pt idx="285">
                  <c:v>1.4029E-2</c:v>
                </c:pt>
                <c:pt idx="286">
                  <c:v>3.1463999999999999E-2</c:v>
                </c:pt>
                <c:pt idx="287">
                  <c:v>3.1283999999999999E-2</c:v>
                </c:pt>
                <c:pt idx="288">
                  <c:v>1.5626999999999999E-2</c:v>
                </c:pt>
                <c:pt idx="289">
                  <c:v>1.7350000000000001E-2</c:v>
                </c:pt>
                <c:pt idx="290">
                  <c:v>1.7188999999999999E-2</c:v>
                </c:pt>
                <c:pt idx="291">
                  <c:v>1.5625E-2</c:v>
                </c:pt>
                <c:pt idx="292">
                  <c:v>1.5772999999999999E-2</c:v>
                </c:pt>
                <c:pt idx="293">
                  <c:v>3.1286000000000001E-2</c:v>
                </c:pt>
                <c:pt idx="294">
                  <c:v>1.6060999999999999E-2</c:v>
                </c:pt>
                <c:pt idx="295">
                  <c:v>0.126169</c:v>
                </c:pt>
                <c:pt idx="296">
                  <c:v>4.7024999999999997E-2</c:v>
                </c:pt>
                <c:pt idx="297">
                  <c:v>3.1210000000000002E-2</c:v>
                </c:pt>
                <c:pt idx="298">
                  <c:v>1.7340999999999999E-2</c:v>
                </c:pt>
                <c:pt idx="299">
                  <c:v>4.5761999999999997E-2</c:v>
                </c:pt>
                <c:pt idx="300">
                  <c:v>3.3480999999999997E-2</c:v>
                </c:pt>
                <c:pt idx="301">
                  <c:v>3.4986000000000003E-2</c:v>
                </c:pt>
                <c:pt idx="302">
                  <c:v>1.1029000000000001E-2</c:v>
                </c:pt>
                <c:pt idx="303">
                  <c:v>4.7383000000000002E-2</c:v>
                </c:pt>
                <c:pt idx="304">
                  <c:v>3.3044999999999998E-2</c:v>
                </c:pt>
                <c:pt idx="305">
                  <c:v>6.1380999999999998E-2</c:v>
                </c:pt>
                <c:pt idx="306">
                  <c:v>1.5663E-2</c:v>
                </c:pt>
                <c:pt idx="307">
                  <c:v>9.4217999999999996E-2</c:v>
                </c:pt>
                <c:pt idx="308">
                  <c:v>1.7396999999999999E-2</c:v>
                </c:pt>
                <c:pt idx="309">
                  <c:v>3.6264999999999999E-2</c:v>
                </c:pt>
                <c:pt idx="310">
                  <c:v>2.4188000000000001E-2</c:v>
                </c:pt>
                <c:pt idx="311">
                  <c:v>3.1252000000000002E-2</c:v>
                </c:pt>
                <c:pt idx="312">
                  <c:v>4.7244000000000001E-2</c:v>
                </c:pt>
                <c:pt idx="313">
                  <c:v>0.10977099999999999</c:v>
                </c:pt>
                <c:pt idx="314">
                  <c:v>3.1254999999999998E-2</c:v>
                </c:pt>
                <c:pt idx="315">
                  <c:v>1.7368000000000001E-2</c:v>
                </c:pt>
                <c:pt idx="316">
                  <c:v>4.5273000000000001E-2</c:v>
                </c:pt>
                <c:pt idx="317">
                  <c:v>0.109945</c:v>
                </c:pt>
                <c:pt idx="318">
                  <c:v>1.5626000000000001E-2</c:v>
                </c:pt>
                <c:pt idx="319">
                  <c:v>3.125E-2</c:v>
                </c:pt>
                <c:pt idx="320">
                  <c:v>3.1648999999999997E-2</c:v>
                </c:pt>
                <c:pt idx="321">
                  <c:v>1.5624000000000001E-2</c:v>
                </c:pt>
                <c:pt idx="322">
                  <c:v>3.1759000000000003E-2</c:v>
                </c:pt>
                <c:pt idx="323">
                  <c:v>1.5506000000000001E-2</c:v>
                </c:pt>
                <c:pt idx="324">
                  <c:v>1.5504E-2</c:v>
                </c:pt>
                <c:pt idx="325">
                  <c:v>4.6882E-2</c:v>
                </c:pt>
                <c:pt idx="326">
                  <c:v>3.7765E-2</c:v>
                </c:pt>
                <c:pt idx="327">
                  <c:v>5.6384999999999998E-2</c:v>
                </c:pt>
                <c:pt idx="328">
                  <c:v>1.5626999999999999E-2</c:v>
                </c:pt>
                <c:pt idx="329">
                  <c:v>6.2896999999999995E-2</c:v>
                </c:pt>
                <c:pt idx="330">
                  <c:v>9.4147999999999996E-2</c:v>
                </c:pt>
                <c:pt idx="331">
                  <c:v>4.6871000000000003E-2</c:v>
                </c:pt>
                <c:pt idx="332">
                  <c:v>3.1635999999999997E-2</c:v>
                </c:pt>
                <c:pt idx="333">
                  <c:v>4.7155000000000002E-2</c:v>
                </c:pt>
                <c:pt idx="334">
                  <c:v>3.1260999999999997E-2</c:v>
                </c:pt>
                <c:pt idx="335">
                  <c:v>3.1662999999999997E-2</c:v>
                </c:pt>
                <c:pt idx="336">
                  <c:v>4.6884000000000002E-2</c:v>
                </c:pt>
                <c:pt idx="337">
                  <c:v>3.125E-2</c:v>
                </c:pt>
                <c:pt idx="338">
                  <c:v>1.6064999999999999E-2</c:v>
                </c:pt>
                <c:pt idx="339">
                  <c:v>4.7192999999999999E-2</c:v>
                </c:pt>
                <c:pt idx="340">
                  <c:v>3.1711999999999997E-2</c:v>
                </c:pt>
                <c:pt idx="341">
                  <c:v>3.125E-2</c:v>
                </c:pt>
                <c:pt idx="342">
                  <c:v>3.4047000000000001E-2</c:v>
                </c:pt>
                <c:pt idx="343">
                  <c:v>6.0366000000000003E-2</c:v>
                </c:pt>
                <c:pt idx="344">
                  <c:v>0.15706500000000001</c:v>
                </c:pt>
                <c:pt idx="345">
                  <c:v>6.4712000000000006E-2</c:v>
                </c:pt>
                <c:pt idx="346">
                  <c:v>0.13175200000000001</c:v>
                </c:pt>
                <c:pt idx="347">
                  <c:v>1.5640000000000001E-2</c:v>
                </c:pt>
                <c:pt idx="348">
                  <c:v>3.1245999999999999E-2</c:v>
                </c:pt>
                <c:pt idx="349">
                  <c:v>7.8696000000000002E-2</c:v>
                </c:pt>
                <c:pt idx="350">
                  <c:v>6.4948000000000006E-2</c:v>
                </c:pt>
                <c:pt idx="351">
                  <c:v>2.9686000000000001E-2</c:v>
                </c:pt>
                <c:pt idx="352">
                  <c:v>1.6008000000000001E-2</c:v>
                </c:pt>
                <c:pt idx="353">
                  <c:v>3.1120999999999999E-2</c:v>
                </c:pt>
                <c:pt idx="354">
                  <c:v>8.2310000000000005E-3</c:v>
                </c:pt>
                <c:pt idx="355">
                  <c:v>3.3279999999999997E-2</c:v>
                </c:pt>
                <c:pt idx="356">
                  <c:v>6.1406000000000002E-2</c:v>
                </c:pt>
                <c:pt idx="357">
                  <c:v>1.6868999999999999E-2</c:v>
                </c:pt>
                <c:pt idx="358">
                  <c:v>3.1538999999999998E-2</c:v>
                </c:pt>
                <c:pt idx="359">
                  <c:v>0.126475</c:v>
                </c:pt>
                <c:pt idx="360">
                  <c:v>0.12599299999999999</c:v>
                </c:pt>
                <c:pt idx="361">
                  <c:v>3.5470000000000002E-2</c:v>
                </c:pt>
                <c:pt idx="362">
                  <c:v>4.3605999999999999E-2</c:v>
                </c:pt>
                <c:pt idx="363">
                  <c:v>3.1459000000000001E-2</c:v>
                </c:pt>
                <c:pt idx="364">
                  <c:v>7.8685000000000005E-2</c:v>
                </c:pt>
                <c:pt idx="365">
                  <c:v>3.1399000000000003E-2</c:v>
                </c:pt>
                <c:pt idx="366">
                  <c:v>9.3782000000000004E-2</c:v>
                </c:pt>
                <c:pt idx="367">
                  <c:v>0.142126</c:v>
                </c:pt>
                <c:pt idx="368">
                  <c:v>6.7406999999999995E-2</c:v>
                </c:pt>
                <c:pt idx="369">
                  <c:v>4.2769000000000001E-2</c:v>
                </c:pt>
                <c:pt idx="370">
                  <c:v>3.1251000000000001E-2</c:v>
                </c:pt>
                <c:pt idx="371">
                  <c:v>8.0533999999999994E-2</c:v>
                </c:pt>
                <c:pt idx="372">
                  <c:v>0.108447</c:v>
                </c:pt>
                <c:pt idx="373">
                  <c:v>3.1248000000000001E-2</c:v>
                </c:pt>
                <c:pt idx="374">
                  <c:v>3.1687E-2</c:v>
                </c:pt>
                <c:pt idx="375">
                  <c:v>4.6912000000000002E-2</c:v>
                </c:pt>
                <c:pt idx="376">
                  <c:v>4.7432000000000002E-2</c:v>
                </c:pt>
                <c:pt idx="377">
                  <c:v>3.1282999999999998E-2</c:v>
                </c:pt>
                <c:pt idx="378">
                  <c:v>9.4210000000000002E-2</c:v>
                </c:pt>
                <c:pt idx="379">
                  <c:v>0.141706</c:v>
                </c:pt>
                <c:pt idx="380">
                  <c:v>4.7826E-2</c:v>
                </c:pt>
                <c:pt idx="381">
                  <c:v>4.7055E-2</c:v>
                </c:pt>
                <c:pt idx="382">
                  <c:v>4.7487000000000001E-2</c:v>
                </c:pt>
                <c:pt idx="383">
                  <c:v>1.5658999999999999E-2</c:v>
                </c:pt>
                <c:pt idx="384">
                  <c:v>3.8289999999999998E-2</c:v>
                </c:pt>
                <c:pt idx="385">
                  <c:v>4.6908999999999999E-2</c:v>
                </c:pt>
                <c:pt idx="386">
                  <c:v>6.3016000000000003E-2</c:v>
                </c:pt>
                <c:pt idx="387">
                  <c:v>3.1248999999999999E-2</c:v>
                </c:pt>
                <c:pt idx="388">
                  <c:v>7.8922999999999993E-2</c:v>
                </c:pt>
                <c:pt idx="389">
                  <c:v>5.5872999999999999E-2</c:v>
                </c:pt>
                <c:pt idx="390">
                  <c:v>6.9611999999999993E-2</c:v>
                </c:pt>
                <c:pt idx="391">
                  <c:v>6.3079999999999997E-2</c:v>
                </c:pt>
                <c:pt idx="392">
                  <c:v>4.7407999999999999E-2</c:v>
                </c:pt>
                <c:pt idx="393">
                  <c:v>4.7344999999999998E-2</c:v>
                </c:pt>
                <c:pt idx="394">
                  <c:v>4.7120000000000002E-2</c:v>
                </c:pt>
                <c:pt idx="395">
                  <c:v>3.1718999999999997E-2</c:v>
                </c:pt>
                <c:pt idx="396">
                  <c:v>3.1253000000000003E-2</c:v>
                </c:pt>
                <c:pt idx="397">
                  <c:v>3.1778000000000001E-2</c:v>
                </c:pt>
                <c:pt idx="398">
                  <c:v>4.6833E-2</c:v>
                </c:pt>
                <c:pt idx="399">
                  <c:v>3.1669999999999997E-2</c:v>
                </c:pt>
                <c:pt idx="400">
                  <c:v>5.6901E-2</c:v>
                </c:pt>
                <c:pt idx="401">
                  <c:v>4.7289999999999999E-2</c:v>
                </c:pt>
                <c:pt idx="402">
                  <c:v>3.1426999999999997E-2</c:v>
                </c:pt>
                <c:pt idx="403">
                  <c:v>3.1431000000000001E-2</c:v>
                </c:pt>
                <c:pt idx="404">
                  <c:v>4.9542000000000003E-2</c:v>
                </c:pt>
                <c:pt idx="405">
                  <c:v>4.5155000000000001E-2</c:v>
                </c:pt>
                <c:pt idx="406">
                  <c:v>4.6944E-2</c:v>
                </c:pt>
                <c:pt idx="407">
                  <c:v>7.8588000000000005E-2</c:v>
                </c:pt>
                <c:pt idx="408">
                  <c:v>0.110318</c:v>
                </c:pt>
                <c:pt idx="409">
                  <c:v>4.6927999999999997E-2</c:v>
                </c:pt>
                <c:pt idx="410">
                  <c:v>3.1704000000000003E-2</c:v>
                </c:pt>
                <c:pt idx="411">
                  <c:v>6.2509999999999996E-2</c:v>
                </c:pt>
                <c:pt idx="412">
                  <c:v>4.7266000000000002E-2</c:v>
                </c:pt>
                <c:pt idx="413">
                  <c:v>7.8512999999999999E-2</c:v>
                </c:pt>
                <c:pt idx="414">
                  <c:v>6.2839000000000006E-2</c:v>
                </c:pt>
                <c:pt idx="415">
                  <c:v>3.1695000000000001E-2</c:v>
                </c:pt>
                <c:pt idx="416">
                  <c:v>4.6906000000000003E-2</c:v>
                </c:pt>
                <c:pt idx="417">
                  <c:v>5.2160999999999999E-2</c:v>
                </c:pt>
                <c:pt idx="418">
                  <c:v>7.8157000000000004E-2</c:v>
                </c:pt>
                <c:pt idx="419">
                  <c:v>2.3182999999999999E-2</c:v>
                </c:pt>
                <c:pt idx="420">
                  <c:v>6.25E-2</c:v>
                </c:pt>
                <c:pt idx="421">
                  <c:v>3.1715E-2</c:v>
                </c:pt>
                <c:pt idx="422">
                  <c:v>6.25E-2</c:v>
                </c:pt>
                <c:pt idx="423">
                  <c:v>4.7343000000000003E-2</c:v>
                </c:pt>
                <c:pt idx="424">
                  <c:v>4.6876000000000001E-2</c:v>
                </c:pt>
                <c:pt idx="425">
                  <c:v>4.7337999999999998E-2</c:v>
                </c:pt>
                <c:pt idx="426">
                  <c:v>4.6875E-2</c:v>
                </c:pt>
                <c:pt idx="427">
                  <c:v>9.4527E-2</c:v>
                </c:pt>
                <c:pt idx="428">
                  <c:v>4.7531999999999998E-2</c:v>
                </c:pt>
                <c:pt idx="429">
                  <c:v>4.7295999999999998E-2</c:v>
                </c:pt>
                <c:pt idx="430">
                  <c:v>7.8601000000000004E-2</c:v>
                </c:pt>
                <c:pt idx="431">
                  <c:v>0.125806</c:v>
                </c:pt>
                <c:pt idx="432">
                  <c:v>9.4326999999999994E-2</c:v>
                </c:pt>
                <c:pt idx="433">
                  <c:v>6.2964000000000006E-2</c:v>
                </c:pt>
                <c:pt idx="434">
                  <c:v>6.2963000000000005E-2</c:v>
                </c:pt>
                <c:pt idx="435">
                  <c:v>4.6875E-2</c:v>
                </c:pt>
                <c:pt idx="436">
                  <c:v>7.9048999999999994E-2</c:v>
                </c:pt>
                <c:pt idx="437">
                  <c:v>4.7405000000000003E-2</c:v>
                </c:pt>
                <c:pt idx="438">
                  <c:v>7.8087000000000004E-2</c:v>
                </c:pt>
                <c:pt idx="439">
                  <c:v>7.8738000000000002E-2</c:v>
                </c:pt>
                <c:pt idx="440">
                  <c:v>4.7500000000000001E-2</c:v>
                </c:pt>
                <c:pt idx="441">
                  <c:v>9.6301999999999999E-2</c:v>
                </c:pt>
                <c:pt idx="442">
                  <c:v>3.1563000000000001E-2</c:v>
                </c:pt>
                <c:pt idx="443">
                  <c:v>5.4945000000000001E-2</c:v>
                </c:pt>
                <c:pt idx="444">
                  <c:v>0.109877</c:v>
                </c:pt>
                <c:pt idx="445">
                  <c:v>8.2379999999999995E-2</c:v>
                </c:pt>
                <c:pt idx="446">
                  <c:v>3.1283999999999999E-2</c:v>
                </c:pt>
                <c:pt idx="447">
                  <c:v>8.3912E-2</c:v>
                </c:pt>
                <c:pt idx="448">
                  <c:v>8.1226999999999994E-2</c:v>
                </c:pt>
                <c:pt idx="449">
                  <c:v>4.4814E-2</c:v>
                </c:pt>
                <c:pt idx="450">
                  <c:v>3.5778999999999998E-2</c:v>
                </c:pt>
                <c:pt idx="451">
                  <c:v>0.137041</c:v>
                </c:pt>
                <c:pt idx="452">
                  <c:v>3.3378999999999999E-2</c:v>
                </c:pt>
                <c:pt idx="453">
                  <c:v>4.7307000000000002E-2</c:v>
                </c:pt>
                <c:pt idx="454">
                  <c:v>0.110056</c:v>
                </c:pt>
                <c:pt idx="455">
                  <c:v>6.2896999999999995E-2</c:v>
                </c:pt>
                <c:pt idx="456">
                  <c:v>6.4507999999999996E-2</c:v>
                </c:pt>
                <c:pt idx="457">
                  <c:v>3.1487000000000001E-2</c:v>
                </c:pt>
                <c:pt idx="458">
                  <c:v>0.21963199999999999</c:v>
                </c:pt>
                <c:pt idx="459">
                  <c:v>7.8802999999999998E-2</c:v>
                </c:pt>
                <c:pt idx="460">
                  <c:v>7.8327999999999995E-2</c:v>
                </c:pt>
                <c:pt idx="461">
                  <c:v>6.3030000000000003E-2</c:v>
                </c:pt>
                <c:pt idx="462">
                  <c:v>0.109746</c:v>
                </c:pt>
                <c:pt idx="463">
                  <c:v>9.4253000000000003E-2</c:v>
                </c:pt>
                <c:pt idx="464">
                  <c:v>6.2558000000000002E-2</c:v>
                </c:pt>
                <c:pt idx="465">
                  <c:v>9.4187000000000007E-2</c:v>
                </c:pt>
                <c:pt idx="466">
                  <c:v>4.7308999999999997E-2</c:v>
                </c:pt>
                <c:pt idx="467">
                  <c:v>4.6906000000000003E-2</c:v>
                </c:pt>
                <c:pt idx="468">
                  <c:v>6.2978000000000006E-2</c:v>
                </c:pt>
                <c:pt idx="469">
                  <c:v>0.17269899999999999</c:v>
                </c:pt>
                <c:pt idx="470">
                  <c:v>8.0311999999999995E-2</c:v>
                </c:pt>
                <c:pt idx="471">
                  <c:v>4.7378000000000003E-2</c:v>
                </c:pt>
                <c:pt idx="472">
                  <c:v>6.2931000000000001E-2</c:v>
                </c:pt>
                <c:pt idx="473">
                  <c:v>9.4214000000000006E-2</c:v>
                </c:pt>
                <c:pt idx="474">
                  <c:v>0.109961</c:v>
                </c:pt>
                <c:pt idx="475">
                  <c:v>9.4252000000000002E-2</c:v>
                </c:pt>
                <c:pt idx="476">
                  <c:v>0.10983800000000001</c:v>
                </c:pt>
                <c:pt idx="477">
                  <c:v>6.2934000000000004E-2</c:v>
                </c:pt>
                <c:pt idx="478">
                  <c:v>7.8641000000000003E-2</c:v>
                </c:pt>
                <c:pt idx="479">
                  <c:v>4.7338999999999999E-2</c:v>
                </c:pt>
                <c:pt idx="480">
                  <c:v>0.125467</c:v>
                </c:pt>
                <c:pt idx="481">
                  <c:v>0.10979999999999999</c:v>
                </c:pt>
                <c:pt idx="482">
                  <c:v>0.42433900000000002</c:v>
                </c:pt>
                <c:pt idx="483">
                  <c:v>7.8156000000000003E-2</c:v>
                </c:pt>
                <c:pt idx="484">
                  <c:v>0.11386499999999999</c:v>
                </c:pt>
                <c:pt idx="485">
                  <c:v>4.8684999999999999E-2</c:v>
                </c:pt>
                <c:pt idx="486">
                  <c:v>0.24986900000000001</c:v>
                </c:pt>
                <c:pt idx="487">
                  <c:v>5.6701000000000001E-2</c:v>
                </c:pt>
                <c:pt idx="488">
                  <c:v>9.5318E-2</c:v>
                </c:pt>
                <c:pt idx="489">
                  <c:v>0.15715199999999999</c:v>
                </c:pt>
                <c:pt idx="490">
                  <c:v>7.8727000000000005E-2</c:v>
                </c:pt>
                <c:pt idx="491">
                  <c:v>6.4808000000000004E-2</c:v>
                </c:pt>
                <c:pt idx="492">
                  <c:v>7.6562000000000005E-2</c:v>
                </c:pt>
                <c:pt idx="493">
                  <c:v>9.5773999999999998E-2</c:v>
                </c:pt>
                <c:pt idx="494">
                  <c:v>7.6793E-2</c:v>
                </c:pt>
                <c:pt idx="495">
                  <c:v>6.2968999999999997E-2</c:v>
                </c:pt>
                <c:pt idx="496">
                  <c:v>0.141432</c:v>
                </c:pt>
                <c:pt idx="497">
                  <c:v>7.8640000000000002E-2</c:v>
                </c:pt>
                <c:pt idx="498">
                  <c:v>6.4722000000000002E-2</c:v>
                </c:pt>
                <c:pt idx="499">
                  <c:v>7.0180999999999993E-2</c:v>
                </c:pt>
                <c:pt idx="500">
                  <c:v>0.102172</c:v>
                </c:pt>
                <c:pt idx="501">
                  <c:v>4.6907999999999998E-2</c:v>
                </c:pt>
                <c:pt idx="502">
                  <c:v>6.2935000000000005E-2</c:v>
                </c:pt>
                <c:pt idx="503">
                  <c:v>0.12537300000000001</c:v>
                </c:pt>
                <c:pt idx="504">
                  <c:v>4.7704999999999997E-2</c:v>
                </c:pt>
                <c:pt idx="505">
                  <c:v>0.12528800000000001</c:v>
                </c:pt>
                <c:pt idx="506">
                  <c:v>9.9668000000000007E-2</c:v>
                </c:pt>
                <c:pt idx="507">
                  <c:v>7.9195000000000002E-2</c:v>
                </c:pt>
                <c:pt idx="508">
                  <c:v>0.110289</c:v>
                </c:pt>
                <c:pt idx="509">
                  <c:v>0.14121400000000001</c:v>
                </c:pt>
                <c:pt idx="510">
                  <c:v>9.5058000000000004E-2</c:v>
                </c:pt>
                <c:pt idx="511">
                  <c:v>0.109901</c:v>
                </c:pt>
                <c:pt idx="512">
                  <c:v>9.3154000000000001E-2</c:v>
                </c:pt>
                <c:pt idx="513">
                  <c:v>4.7620000000000003E-2</c:v>
                </c:pt>
                <c:pt idx="514">
                  <c:v>0.108224</c:v>
                </c:pt>
                <c:pt idx="515">
                  <c:v>7.8524999999999998E-2</c:v>
                </c:pt>
                <c:pt idx="516">
                  <c:v>0.12548699999999999</c:v>
                </c:pt>
                <c:pt idx="517">
                  <c:v>9.4148999999999997E-2</c:v>
                </c:pt>
                <c:pt idx="518">
                  <c:v>6.4405000000000004E-2</c:v>
                </c:pt>
                <c:pt idx="519">
                  <c:v>6.0895999999999999E-2</c:v>
                </c:pt>
                <c:pt idx="520">
                  <c:v>0.10977199999999999</c:v>
                </c:pt>
                <c:pt idx="521">
                  <c:v>0.26681899999999997</c:v>
                </c:pt>
                <c:pt idx="522">
                  <c:v>0.110232</c:v>
                </c:pt>
                <c:pt idx="523">
                  <c:v>7.8935000000000005E-2</c:v>
                </c:pt>
                <c:pt idx="524">
                  <c:v>6.2905000000000003E-2</c:v>
                </c:pt>
                <c:pt idx="525">
                  <c:v>9.6067E-2</c:v>
                </c:pt>
                <c:pt idx="526">
                  <c:v>6.0941000000000002E-2</c:v>
                </c:pt>
                <c:pt idx="527">
                  <c:v>7.8580999999999998E-2</c:v>
                </c:pt>
                <c:pt idx="528">
                  <c:v>4.7308999999999997E-2</c:v>
                </c:pt>
                <c:pt idx="529">
                  <c:v>4.6905000000000002E-2</c:v>
                </c:pt>
                <c:pt idx="530">
                  <c:v>0.127719</c:v>
                </c:pt>
                <c:pt idx="531">
                  <c:v>0.12389600000000001</c:v>
                </c:pt>
                <c:pt idx="532">
                  <c:v>4.7149999999999997E-2</c:v>
                </c:pt>
                <c:pt idx="533">
                  <c:v>4.8046999999999999E-2</c:v>
                </c:pt>
                <c:pt idx="534">
                  <c:v>0.12717899999999999</c:v>
                </c:pt>
                <c:pt idx="535">
                  <c:v>6.3004000000000004E-2</c:v>
                </c:pt>
                <c:pt idx="536">
                  <c:v>5.4425000000000001E-2</c:v>
                </c:pt>
                <c:pt idx="537">
                  <c:v>0.102987</c:v>
                </c:pt>
                <c:pt idx="538">
                  <c:v>8.2904000000000005E-2</c:v>
                </c:pt>
                <c:pt idx="539">
                  <c:v>4.6913999999999997E-2</c:v>
                </c:pt>
                <c:pt idx="540">
                  <c:v>7.9822000000000004E-2</c:v>
                </c:pt>
                <c:pt idx="541">
                  <c:v>7.7034000000000005E-2</c:v>
                </c:pt>
                <c:pt idx="542">
                  <c:v>9.4507999999999995E-2</c:v>
                </c:pt>
                <c:pt idx="543">
                  <c:v>0.283192</c:v>
                </c:pt>
                <c:pt idx="544">
                  <c:v>2.9954999999999999E-2</c:v>
                </c:pt>
                <c:pt idx="545">
                  <c:v>0.127856</c:v>
                </c:pt>
                <c:pt idx="546">
                  <c:v>8.6693999999999993E-2</c:v>
                </c:pt>
                <c:pt idx="547">
                  <c:v>5.4441999999999997E-2</c:v>
                </c:pt>
                <c:pt idx="548">
                  <c:v>6.3361000000000001E-2</c:v>
                </c:pt>
                <c:pt idx="549">
                  <c:v>3.1593000000000003E-2</c:v>
                </c:pt>
                <c:pt idx="550">
                  <c:v>6.2968999999999997E-2</c:v>
                </c:pt>
                <c:pt idx="551">
                  <c:v>3.1243E-2</c:v>
                </c:pt>
                <c:pt idx="552">
                  <c:v>6.8570000000000006E-2</c:v>
                </c:pt>
                <c:pt idx="553">
                  <c:v>7.8478999999999993E-2</c:v>
                </c:pt>
                <c:pt idx="554">
                  <c:v>0.21848000000000001</c:v>
                </c:pt>
                <c:pt idx="555">
                  <c:v>9.4431000000000001E-2</c:v>
                </c:pt>
                <c:pt idx="556">
                  <c:v>9.4256000000000006E-2</c:v>
                </c:pt>
                <c:pt idx="557">
                  <c:v>0.157113</c:v>
                </c:pt>
                <c:pt idx="558">
                  <c:v>7.8573000000000004E-2</c:v>
                </c:pt>
                <c:pt idx="559">
                  <c:v>4.6875E-2</c:v>
                </c:pt>
                <c:pt idx="560">
                  <c:v>7.8883999999999996E-2</c:v>
                </c:pt>
                <c:pt idx="561">
                  <c:v>9.4225000000000003E-2</c:v>
                </c:pt>
                <c:pt idx="562">
                  <c:v>6.2966999999999995E-2</c:v>
                </c:pt>
                <c:pt idx="563">
                  <c:v>9.4625000000000001E-2</c:v>
                </c:pt>
                <c:pt idx="564">
                  <c:v>0.15671099999999999</c:v>
                </c:pt>
                <c:pt idx="565">
                  <c:v>7.8587000000000004E-2</c:v>
                </c:pt>
                <c:pt idx="566">
                  <c:v>7.9349000000000003E-2</c:v>
                </c:pt>
                <c:pt idx="567">
                  <c:v>7.8218999999999997E-2</c:v>
                </c:pt>
                <c:pt idx="568">
                  <c:v>0.10961799999999999</c:v>
                </c:pt>
                <c:pt idx="569">
                  <c:v>9.4223000000000001E-2</c:v>
                </c:pt>
                <c:pt idx="570">
                  <c:v>0.126161</c:v>
                </c:pt>
                <c:pt idx="571">
                  <c:v>0.125717</c:v>
                </c:pt>
                <c:pt idx="572">
                  <c:v>0.109975</c:v>
                </c:pt>
                <c:pt idx="573">
                  <c:v>0.205759</c:v>
                </c:pt>
                <c:pt idx="574">
                  <c:v>0.13114300000000001</c:v>
                </c:pt>
                <c:pt idx="575">
                  <c:v>6.2534000000000006E-2</c:v>
                </c:pt>
                <c:pt idx="576">
                  <c:v>9.4556000000000001E-2</c:v>
                </c:pt>
                <c:pt idx="577">
                  <c:v>0.283217</c:v>
                </c:pt>
                <c:pt idx="578">
                  <c:v>0.33512599999999998</c:v>
                </c:pt>
                <c:pt idx="579">
                  <c:v>0.33534799999999998</c:v>
                </c:pt>
                <c:pt idx="580">
                  <c:v>6.7460999999999993E-2</c:v>
                </c:pt>
                <c:pt idx="581">
                  <c:v>6.2835000000000002E-2</c:v>
                </c:pt>
                <c:pt idx="582">
                  <c:v>0.10004200000000001</c:v>
                </c:pt>
                <c:pt idx="583">
                  <c:v>7.0562E-2</c:v>
                </c:pt>
                <c:pt idx="584">
                  <c:v>9.4431000000000001E-2</c:v>
                </c:pt>
                <c:pt idx="585">
                  <c:v>7.8586000000000003E-2</c:v>
                </c:pt>
                <c:pt idx="586">
                  <c:v>4.7206999999999999E-2</c:v>
                </c:pt>
                <c:pt idx="587">
                  <c:v>0.15010000000000001</c:v>
                </c:pt>
                <c:pt idx="588">
                  <c:v>0.123998</c:v>
                </c:pt>
                <c:pt idx="589">
                  <c:v>0.12624299999999999</c:v>
                </c:pt>
                <c:pt idx="590">
                  <c:v>0.20462</c:v>
                </c:pt>
                <c:pt idx="591">
                  <c:v>0.38163200000000003</c:v>
                </c:pt>
                <c:pt idx="592">
                  <c:v>0.16896900000000001</c:v>
                </c:pt>
                <c:pt idx="593">
                  <c:v>0.25307099999999999</c:v>
                </c:pt>
                <c:pt idx="594">
                  <c:v>7.8787999999999997E-2</c:v>
                </c:pt>
                <c:pt idx="595">
                  <c:v>9.5977999999999994E-2</c:v>
                </c:pt>
                <c:pt idx="596">
                  <c:v>0.106378</c:v>
                </c:pt>
                <c:pt idx="597">
                  <c:v>7.7129000000000003E-2</c:v>
                </c:pt>
                <c:pt idx="598">
                  <c:v>0.15687000000000001</c:v>
                </c:pt>
                <c:pt idx="599">
                  <c:v>9.1574000000000003E-2</c:v>
                </c:pt>
                <c:pt idx="600">
                  <c:v>6.1374999999999999E-2</c:v>
                </c:pt>
                <c:pt idx="601">
                  <c:v>0.12562400000000001</c:v>
                </c:pt>
                <c:pt idx="602">
                  <c:v>0.12581800000000001</c:v>
                </c:pt>
                <c:pt idx="603">
                  <c:v>0.12550500000000001</c:v>
                </c:pt>
                <c:pt idx="604">
                  <c:v>3.6315E-2</c:v>
                </c:pt>
                <c:pt idx="605">
                  <c:v>0.141571</c:v>
                </c:pt>
                <c:pt idx="606">
                  <c:v>0.15768199999999999</c:v>
                </c:pt>
                <c:pt idx="607">
                  <c:v>0.18882399999999999</c:v>
                </c:pt>
                <c:pt idx="608">
                  <c:v>0.16084699999999999</c:v>
                </c:pt>
                <c:pt idx="609">
                  <c:v>5.8937000000000003E-2</c:v>
                </c:pt>
                <c:pt idx="610">
                  <c:v>0.12528700000000001</c:v>
                </c:pt>
                <c:pt idx="611">
                  <c:v>0.31286199999999997</c:v>
                </c:pt>
                <c:pt idx="612">
                  <c:v>0.13953499999999999</c:v>
                </c:pt>
                <c:pt idx="613">
                  <c:v>0.14221</c:v>
                </c:pt>
                <c:pt idx="614">
                  <c:v>0.125559</c:v>
                </c:pt>
                <c:pt idx="615">
                  <c:v>0.15923999999999999</c:v>
                </c:pt>
                <c:pt idx="616">
                  <c:v>6.1377000000000001E-2</c:v>
                </c:pt>
                <c:pt idx="617">
                  <c:v>6.25E-2</c:v>
                </c:pt>
                <c:pt idx="618">
                  <c:v>0.20510900000000001</c:v>
                </c:pt>
                <c:pt idx="619">
                  <c:v>0.25173600000000002</c:v>
                </c:pt>
                <c:pt idx="620">
                  <c:v>9.3897999999999995E-2</c:v>
                </c:pt>
                <c:pt idx="621">
                  <c:v>7.8364000000000003E-2</c:v>
                </c:pt>
                <c:pt idx="622">
                  <c:v>0.125778</c:v>
                </c:pt>
                <c:pt idx="623">
                  <c:v>0.13322600000000001</c:v>
                </c:pt>
                <c:pt idx="624">
                  <c:v>0.24414</c:v>
                </c:pt>
                <c:pt idx="625">
                  <c:v>0.15956400000000001</c:v>
                </c:pt>
                <c:pt idx="626">
                  <c:v>0.12568799999999999</c:v>
                </c:pt>
                <c:pt idx="627">
                  <c:v>0.12560299999999999</c:v>
                </c:pt>
                <c:pt idx="628">
                  <c:v>9.4222E-2</c:v>
                </c:pt>
                <c:pt idx="629">
                  <c:v>7.8607999999999997E-2</c:v>
                </c:pt>
                <c:pt idx="630">
                  <c:v>0.205489</c:v>
                </c:pt>
                <c:pt idx="631">
                  <c:v>9.4549999999999995E-2</c:v>
                </c:pt>
                <c:pt idx="632">
                  <c:v>6.8365999999999996E-2</c:v>
                </c:pt>
                <c:pt idx="633">
                  <c:v>0.145063</c:v>
                </c:pt>
                <c:pt idx="634">
                  <c:v>6.9944000000000006E-2</c:v>
                </c:pt>
                <c:pt idx="635">
                  <c:v>0.14219100000000001</c:v>
                </c:pt>
                <c:pt idx="636">
                  <c:v>0.10985</c:v>
                </c:pt>
                <c:pt idx="637">
                  <c:v>0.31426100000000001</c:v>
                </c:pt>
                <c:pt idx="638">
                  <c:v>7.8686000000000006E-2</c:v>
                </c:pt>
                <c:pt idx="639">
                  <c:v>0.26744099999999998</c:v>
                </c:pt>
                <c:pt idx="640">
                  <c:v>7.8563999999999995E-2</c:v>
                </c:pt>
                <c:pt idx="641">
                  <c:v>0.26680700000000002</c:v>
                </c:pt>
                <c:pt idx="642">
                  <c:v>0.236737</c:v>
                </c:pt>
                <c:pt idx="643">
                  <c:v>0.109846</c:v>
                </c:pt>
                <c:pt idx="644">
                  <c:v>9.4398999999999997E-2</c:v>
                </c:pt>
                <c:pt idx="645">
                  <c:v>9.4396999999999995E-2</c:v>
                </c:pt>
                <c:pt idx="646">
                  <c:v>9.4632999999999995E-2</c:v>
                </c:pt>
                <c:pt idx="647">
                  <c:v>0.14138899999999999</c:v>
                </c:pt>
                <c:pt idx="648">
                  <c:v>9.4517000000000004E-2</c:v>
                </c:pt>
                <c:pt idx="649">
                  <c:v>0.39309100000000002</c:v>
                </c:pt>
                <c:pt idx="650">
                  <c:v>9.4343999999999997E-2</c:v>
                </c:pt>
                <c:pt idx="651">
                  <c:v>4.7350000000000003E-2</c:v>
                </c:pt>
                <c:pt idx="652">
                  <c:v>0.12617999999999999</c:v>
                </c:pt>
                <c:pt idx="653">
                  <c:v>9.4478000000000006E-2</c:v>
                </c:pt>
                <c:pt idx="654">
                  <c:v>7.8075000000000006E-2</c:v>
                </c:pt>
                <c:pt idx="655">
                  <c:v>0.14124700000000001</c:v>
                </c:pt>
                <c:pt idx="656">
                  <c:v>0.113897</c:v>
                </c:pt>
                <c:pt idx="657">
                  <c:v>9.4557000000000002E-2</c:v>
                </c:pt>
                <c:pt idx="658">
                  <c:v>0.192662</c:v>
                </c:pt>
                <c:pt idx="659">
                  <c:v>9.0439000000000005E-2</c:v>
                </c:pt>
                <c:pt idx="660">
                  <c:v>8.4398000000000001E-2</c:v>
                </c:pt>
                <c:pt idx="661">
                  <c:v>0.51883800000000002</c:v>
                </c:pt>
                <c:pt idx="662">
                  <c:v>0.47205900000000001</c:v>
                </c:pt>
                <c:pt idx="663">
                  <c:v>9.5768000000000006E-2</c:v>
                </c:pt>
                <c:pt idx="664">
                  <c:v>0.123779</c:v>
                </c:pt>
                <c:pt idx="665">
                  <c:v>0.10978</c:v>
                </c:pt>
                <c:pt idx="666">
                  <c:v>0.25162499999999999</c:v>
                </c:pt>
                <c:pt idx="667">
                  <c:v>0.20330400000000001</c:v>
                </c:pt>
                <c:pt idx="668">
                  <c:v>7.8131999999999993E-2</c:v>
                </c:pt>
                <c:pt idx="669">
                  <c:v>0.25068400000000002</c:v>
                </c:pt>
                <c:pt idx="670">
                  <c:v>9.4149999999999998E-2</c:v>
                </c:pt>
                <c:pt idx="671">
                  <c:v>0.12539500000000001</c:v>
                </c:pt>
                <c:pt idx="672">
                  <c:v>0.109767</c:v>
                </c:pt>
                <c:pt idx="673">
                  <c:v>0.45561699999999999</c:v>
                </c:pt>
                <c:pt idx="674">
                  <c:v>9.4158000000000006E-2</c:v>
                </c:pt>
                <c:pt idx="675">
                  <c:v>0.175791</c:v>
                </c:pt>
                <c:pt idx="676">
                  <c:v>5.9388999999999997E-2</c:v>
                </c:pt>
                <c:pt idx="677">
                  <c:v>9.4146999999999995E-2</c:v>
                </c:pt>
                <c:pt idx="678">
                  <c:v>0.140901</c:v>
                </c:pt>
                <c:pt idx="679">
                  <c:v>0.156916</c:v>
                </c:pt>
                <c:pt idx="680">
                  <c:v>0.22034400000000001</c:v>
                </c:pt>
                <c:pt idx="681">
                  <c:v>0.12584999999999999</c:v>
                </c:pt>
                <c:pt idx="682">
                  <c:v>0.159252</c:v>
                </c:pt>
                <c:pt idx="683">
                  <c:v>9.4213000000000005E-2</c:v>
                </c:pt>
                <c:pt idx="684">
                  <c:v>7.8357999999999997E-2</c:v>
                </c:pt>
                <c:pt idx="685">
                  <c:v>0.16297300000000001</c:v>
                </c:pt>
                <c:pt idx="686">
                  <c:v>0.21948599999999999</c:v>
                </c:pt>
                <c:pt idx="687">
                  <c:v>7.6267000000000001E-2</c:v>
                </c:pt>
                <c:pt idx="688">
                  <c:v>9.4571000000000002E-2</c:v>
                </c:pt>
                <c:pt idx="689">
                  <c:v>0.17255599999999999</c:v>
                </c:pt>
                <c:pt idx="690">
                  <c:v>4.7316999999999998E-2</c:v>
                </c:pt>
                <c:pt idx="691">
                  <c:v>0.12725400000000001</c:v>
                </c:pt>
                <c:pt idx="692">
                  <c:v>5.8400000000000001E-2</c:v>
                </c:pt>
                <c:pt idx="693">
                  <c:v>0.16342699999999999</c:v>
                </c:pt>
                <c:pt idx="694">
                  <c:v>7.8253000000000003E-2</c:v>
                </c:pt>
                <c:pt idx="695">
                  <c:v>0.12617900000000001</c:v>
                </c:pt>
                <c:pt idx="696">
                  <c:v>0.125751</c:v>
                </c:pt>
                <c:pt idx="697">
                  <c:v>0.17352300000000001</c:v>
                </c:pt>
                <c:pt idx="698">
                  <c:v>7.8594999999999998E-2</c:v>
                </c:pt>
                <c:pt idx="699">
                  <c:v>0.187829</c:v>
                </c:pt>
                <c:pt idx="700">
                  <c:v>8.0351000000000006E-2</c:v>
                </c:pt>
                <c:pt idx="701">
                  <c:v>0.141344</c:v>
                </c:pt>
                <c:pt idx="702">
                  <c:v>0.20460600000000001</c:v>
                </c:pt>
                <c:pt idx="703">
                  <c:v>0.10983900000000001</c:v>
                </c:pt>
                <c:pt idx="704">
                  <c:v>0.15922</c:v>
                </c:pt>
                <c:pt idx="705">
                  <c:v>7.7021999999999993E-2</c:v>
                </c:pt>
                <c:pt idx="706">
                  <c:v>0.18839600000000001</c:v>
                </c:pt>
                <c:pt idx="707">
                  <c:v>0.42671599999999998</c:v>
                </c:pt>
                <c:pt idx="708">
                  <c:v>9.6570000000000003E-2</c:v>
                </c:pt>
                <c:pt idx="709">
                  <c:v>7.8618999999999994E-2</c:v>
                </c:pt>
                <c:pt idx="710">
                  <c:v>0.18890399999999999</c:v>
                </c:pt>
                <c:pt idx="711">
                  <c:v>0.15717700000000001</c:v>
                </c:pt>
                <c:pt idx="712">
                  <c:v>9.6681000000000003E-2</c:v>
                </c:pt>
                <c:pt idx="713">
                  <c:v>0.125497</c:v>
                </c:pt>
                <c:pt idx="714">
                  <c:v>0.112064</c:v>
                </c:pt>
                <c:pt idx="715">
                  <c:v>0.103744</c:v>
                </c:pt>
                <c:pt idx="716">
                  <c:v>0.12579599999999999</c:v>
                </c:pt>
                <c:pt idx="717">
                  <c:v>9.4395999999999994E-2</c:v>
                </c:pt>
                <c:pt idx="718">
                  <c:v>0.22215099999999999</c:v>
                </c:pt>
                <c:pt idx="719">
                  <c:v>0.31246600000000002</c:v>
                </c:pt>
                <c:pt idx="720">
                  <c:v>0.28320400000000001</c:v>
                </c:pt>
                <c:pt idx="721">
                  <c:v>0.15765699999999999</c:v>
                </c:pt>
                <c:pt idx="722">
                  <c:v>0.219447</c:v>
                </c:pt>
                <c:pt idx="723">
                  <c:v>0.23635800000000001</c:v>
                </c:pt>
                <c:pt idx="724">
                  <c:v>0.23585</c:v>
                </c:pt>
                <c:pt idx="725">
                  <c:v>0.188554</c:v>
                </c:pt>
                <c:pt idx="726">
                  <c:v>0.29822900000000002</c:v>
                </c:pt>
                <c:pt idx="727">
                  <c:v>0.20799699999999999</c:v>
                </c:pt>
                <c:pt idx="728">
                  <c:v>9.9890999999999994E-2</c:v>
                </c:pt>
                <c:pt idx="729">
                  <c:v>0.206821</c:v>
                </c:pt>
                <c:pt idx="730">
                  <c:v>0.140568</c:v>
                </c:pt>
                <c:pt idx="731">
                  <c:v>9.4735E-2</c:v>
                </c:pt>
                <c:pt idx="732">
                  <c:v>0.160472</c:v>
                </c:pt>
                <c:pt idx="733">
                  <c:v>0.154192</c:v>
                </c:pt>
                <c:pt idx="734">
                  <c:v>0.112079</c:v>
                </c:pt>
                <c:pt idx="735">
                  <c:v>0.171295</c:v>
                </c:pt>
                <c:pt idx="736">
                  <c:v>7.8439999999999996E-2</c:v>
                </c:pt>
                <c:pt idx="737">
                  <c:v>0.50404300000000002</c:v>
                </c:pt>
                <c:pt idx="738">
                  <c:v>0.11154500000000001</c:v>
                </c:pt>
                <c:pt idx="739">
                  <c:v>9.4306000000000001E-2</c:v>
                </c:pt>
                <c:pt idx="740">
                  <c:v>6.4975000000000005E-2</c:v>
                </c:pt>
                <c:pt idx="741">
                  <c:v>0.407609</c:v>
                </c:pt>
                <c:pt idx="742">
                  <c:v>0.26173800000000003</c:v>
                </c:pt>
                <c:pt idx="743">
                  <c:v>0.40917500000000001</c:v>
                </c:pt>
                <c:pt idx="744">
                  <c:v>0.12550500000000001</c:v>
                </c:pt>
                <c:pt idx="745">
                  <c:v>0.130074</c:v>
                </c:pt>
                <c:pt idx="746">
                  <c:v>0.23570099999999999</c:v>
                </c:pt>
                <c:pt idx="747">
                  <c:v>7.8358999999999998E-2</c:v>
                </c:pt>
                <c:pt idx="748">
                  <c:v>9.5956E-2</c:v>
                </c:pt>
                <c:pt idx="749">
                  <c:v>0.46101700000000001</c:v>
                </c:pt>
                <c:pt idx="750">
                  <c:v>0.34612100000000001</c:v>
                </c:pt>
                <c:pt idx="751">
                  <c:v>6.2970999999999999E-2</c:v>
                </c:pt>
                <c:pt idx="752">
                  <c:v>0.143119</c:v>
                </c:pt>
                <c:pt idx="753">
                  <c:v>7.8437999999999994E-2</c:v>
                </c:pt>
                <c:pt idx="754">
                  <c:v>0.11058999999999999</c:v>
                </c:pt>
                <c:pt idx="755">
                  <c:v>0.12770599999999999</c:v>
                </c:pt>
                <c:pt idx="756">
                  <c:v>0.12721099999999999</c:v>
                </c:pt>
                <c:pt idx="757">
                  <c:v>9.7456000000000001E-2</c:v>
                </c:pt>
                <c:pt idx="758">
                  <c:v>0.40792600000000001</c:v>
                </c:pt>
                <c:pt idx="759">
                  <c:v>0.45541599999999999</c:v>
                </c:pt>
                <c:pt idx="760">
                  <c:v>0.188857</c:v>
                </c:pt>
                <c:pt idx="761">
                  <c:v>0.51973800000000003</c:v>
                </c:pt>
                <c:pt idx="762">
                  <c:v>0.28283900000000001</c:v>
                </c:pt>
                <c:pt idx="763">
                  <c:v>0.141016</c:v>
                </c:pt>
                <c:pt idx="764">
                  <c:v>9.4530000000000003E-2</c:v>
                </c:pt>
                <c:pt idx="765">
                  <c:v>0.109773</c:v>
                </c:pt>
                <c:pt idx="766">
                  <c:v>0.50419499999999995</c:v>
                </c:pt>
                <c:pt idx="767">
                  <c:v>0.219555</c:v>
                </c:pt>
                <c:pt idx="768">
                  <c:v>0.1268</c:v>
                </c:pt>
                <c:pt idx="769">
                  <c:v>7.8527E-2</c:v>
                </c:pt>
                <c:pt idx="770">
                  <c:v>0.61839299999999997</c:v>
                </c:pt>
                <c:pt idx="771">
                  <c:v>0.27841700000000003</c:v>
                </c:pt>
                <c:pt idx="772">
                  <c:v>0.17486199999999999</c:v>
                </c:pt>
                <c:pt idx="773">
                  <c:v>0.171239</c:v>
                </c:pt>
                <c:pt idx="774">
                  <c:v>0.39443499999999998</c:v>
                </c:pt>
                <c:pt idx="775">
                  <c:v>0.109316</c:v>
                </c:pt>
                <c:pt idx="776">
                  <c:v>0.36315900000000001</c:v>
                </c:pt>
                <c:pt idx="777">
                  <c:v>0.22051899999999999</c:v>
                </c:pt>
                <c:pt idx="778">
                  <c:v>0.156638</c:v>
                </c:pt>
                <c:pt idx="779">
                  <c:v>0.12603800000000001</c:v>
                </c:pt>
                <c:pt idx="780">
                  <c:v>0.12607099999999999</c:v>
                </c:pt>
                <c:pt idx="781">
                  <c:v>0.113385</c:v>
                </c:pt>
                <c:pt idx="782">
                  <c:v>0.157253</c:v>
                </c:pt>
                <c:pt idx="783">
                  <c:v>0.190746</c:v>
                </c:pt>
                <c:pt idx="784">
                  <c:v>0.12664</c:v>
                </c:pt>
                <c:pt idx="785">
                  <c:v>0.18856600000000001</c:v>
                </c:pt>
                <c:pt idx="786">
                  <c:v>0.15698100000000001</c:v>
                </c:pt>
                <c:pt idx="787">
                  <c:v>7.8883999999999996E-2</c:v>
                </c:pt>
                <c:pt idx="788">
                  <c:v>0.34610600000000002</c:v>
                </c:pt>
                <c:pt idx="789">
                  <c:v>0.25115100000000001</c:v>
                </c:pt>
                <c:pt idx="790">
                  <c:v>0.196048</c:v>
                </c:pt>
                <c:pt idx="791">
                  <c:v>0.148558</c:v>
                </c:pt>
                <c:pt idx="792">
                  <c:v>0.139542</c:v>
                </c:pt>
                <c:pt idx="793">
                  <c:v>0.16041900000000001</c:v>
                </c:pt>
                <c:pt idx="794">
                  <c:v>0.23424800000000001</c:v>
                </c:pt>
                <c:pt idx="795">
                  <c:v>0.48768499999999998</c:v>
                </c:pt>
                <c:pt idx="796">
                  <c:v>0.237788</c:v>
                </c:pt>
                <c:pt idx="797">
                  <c:v>0.15357899999999999</c:v>
                </c:pt>
                <c:pt idx="798">
                  <c:v>0.58348</c:v>
                </c:pt>
                <c:pt idx="799">
                  <c:v>0.112039</c:v>
                </c:pt>
                <c:pt idx="800">
                  <c:v>0.10988299999999999</c:v>
                </c:pt>
                <c:pt idx="801">
                  <c:v>0.47192800000000001</c:v>
                </c:pt>
                <c:pt idx="802">
                  <c:v>0.39286199999999999</c:v>
                </c:pt>
                <c:pt idx="803">
                  <c:v>0.26455099999999998</c:v>
                </c:pt>
                <c:pt idx="804">
                  <c:v>0.15743499999999999</c:v>
                </c:pt>
                <c:pt idx="805">
                  <c:v>0.18829399999999999</c:v>
                </c:pt>
                <c:pt idx="806">
                  <c:v>0.23517099999999999</c:v>
                </c:pt>
                <c:pt idx="807">
                  <c:v>0.34662300000000001</c:v>
                </c:pt>
                <c:pt idx="808">
                  <c:v>0.12584200000000001</c:v>
                </c:pt>
                <c:pt idx="809">
                  <c:v>0.12567</c:v>
                </c:pt>
                <c:pt idx="810">
                  <c:v>0.26753700000000002</c:v>
                </c:pt>
                <c:pt idx="811">
                  <c:v>0.20405200000000001</c:v>
                </c:pt>
                <c:pt idx="812">
                  <c:v>0.125664</c:v>
                </c:pt>
                <c:pt idx="813">
                  <c:v>9.8025000000000001E-2</c:v>
                </c:pt>
                <c:pt idx="814">
                  <c:v>0.123075</c:v>
                </c:pt>
                <c:pt idx="815">
                  <c:v>0.176731</c:v>
                </c:pt>
                <c:pt idx="816">
                  <c:v>0.110683</c:v>
                </c:pt>
                <c:pt idx="817">
                  <c:v>0.23581199999999999</c:v>
                </c:pt>
                <c:pt idx="818">
                  <c:v>6.2964000000000006E-2</c:v>
                </c:pt>
                <c:pt idx="819">
                  <c:v>0.10983999999999999</c:v>
                </c:pt>
                <c:pt idx="820">
                  <c:v>0.26910600000000001</c:v>
                </c:pt>
                <c:pt idx="821">
                  <c:v>0.110143</c:v>
                </c:pt>
                <c:pt idx="822">
                  <c:v>0.109859</c:v>
                </c:pt>
                <c:pt idx="823">
                  <c:v>0.141934</c:v>
                </c:pt>
                <c:pt idx="824">
                  <c:v>9.4214999999999993E-2</c:v>
                </c:pt>
                <c:pt idx="825">
                  <c:v>0.361813</c:v>
                </c:pt>
                <c:pt idx="826">
                  <c:v>0.22278700000000001</c:v>
                </c:pt>
                <c:pt idx="827">
                  <c:v>0.14130400000000001</c:v>
                </c:pt>
                <c:pt idx="828">
                  <c:v>0.17239099999999999</c:v>
                </c:pt>
                <c:pt idx="829">
                  <c:v>0.17347000000000001</c:v>
                </c:pt>
                <c:pt idx="830">
                  <c:v>0.26714599999999999</c:v>
                </c:pt>
                <c:pt idx="831">
                  <c:v>0.18831899999999999</c:v>
                </c:pt>
                <c:pt idx="832">
                  <c:v>0.142734</c:v>
                </c:pt>
                <c:pt idx="833">
                  <c:v>0.12779299999999999</c:v>
                </c:pt>
                <c:pt idx="834">
                  <c:v>0.17302300000000001</c:v>
                </c:pt>
                <c:pt idx="835">
                  <c:v>0.11336400000000001</c:v>
                </c:pt>
                <c:pt idx="836">
                  <c:v>8.7540000000000007E-2</c:v>
                </c:pt>
                <c:pt idx="837">
                  <c:v>0.15787000000000001</c:v>
                </c:pt>
                <c:pt idx="838">
                  <c:v>0.23418600000000001</c:v>
                </c:pt>
                <c:pt idx="839">
                  <c:v>0.44080599999999998</c:v>
                </c:pt>
                <c:pt idx="840">
                  <c:v>0.45326</c:v>
                </c:pt>
                <c:pt idx="841">
                  <c:v>0.15665699999999999</c:v>
                </c:pt>
                <c:pt idx="842">
                  <c:v>0.12545000000000001</c:v>
                </c:pt>
                <c:pt idx="843">
                  <c:v>0.19434599999999999</c:v>
                </c:pt>
                <c:pt idx="844">
                  <c:v>0.14147199999999999</c:v>
                </c:pt>
                <c:pt idx="845">
                  <c:v>0.28500700000000001</c:v>
                </c:pt>
                <c:pt idx="846">
                  <c:v>0.31426700000000002</c:v>
                </c:pt>
                <c:pt idx="847">
                  <c:v>0.15824199999999999</c:v>
                </c:pt>
                <c:pt idx="848">
                  <c:v>0.26302700000000001</c:v>
                </c:pt>
                <c:pt idx="849">
                  <c:v>0.18845400000000001</c:v>
                </c:pt>
                <c:pt idx="850">
                  <c:v>0.29354999999999998</c:v>
                </c:pt>
                <c:pt idx="851">
                  <c:v>0.147956</c:v>
                </c:pt>
                <c:pt idx="852">
                  <c:v>0.26744000000000001</c:v>
                </c:pt>
                <c:pt idx="853">
                  <c:v>0.27009899999999998</c:v>
                </c:pt>
                <c:pt idx="854">
                  <c:v>0.21604300000000001</c:v>
                </c:pt>
                <c:pt idx="855">
                  <c:v>0.18870300000000001</c:v>
                </c:pt>
                <c:pt idx="856">
                  <c:v>0.14130100000000001</c:v>
                </c:pt>
                <c:pt idx="857">
                  <c:v>9.4228999999999993E-2</c:v>
                </c:pt>
                <c:pt idx="858">
                  <c:v>0.15745999999999999</c:v>
                </c:pt>
                <c:pt idx="859">
                  <c:v>0.204129</c:v>
                </c:pt>
                <c:pt idx="860">
                  <c:v>0.222078</c:v>
                </c:pt>
                <c:pt idx="861">
                  <c:v>0.140426</c:v>
                </c:pt>
                <c:pt idx="862">
                  <c:v>0.188443</c:v>
                </c:pt>
                <c:pt idx="863">
                  <c:v>0.171988</c:v>
                </c:pt>
                <c:pt idx="864">
                  <c:v>0.20272699999999999</c:v>
                </c:pt>
                <c:pt idx="865">
                  <c:v>0.32514500000000002</c:v>
                </c:pt>
                <c:pt idx="866">
                  <c:v>0.22297700000000001</c:v>
                </c:pt>
                <c:pt idx="867">
                  <c:v>0.15029999999999999</c:v>
                </c:pt>
                <c:pt idx="868">
                  <c:v>0.159745</c:v>
                </c:pt>
                <c:pt idx="869">
                  <c:v>0.30073800000000001</c:v>
                </c:pt>
                <c:pt idx="870">
                  <c:v>0.42544300000000002</c:v>
                </c:pt>
                <c:pt idx="871">
                  <c:v>0.39822000000000002</c:v>
                </c:pt>
                <c:pt idx="872">
                  <c:v>0.141431</c:v>
                </c:pt>
                <c:pt idx="873">
                  <c:v>0.368141</c:v>
                </c:pt>
                <c:pt idx="874">
                  <c:v>0.15933800000000001</c:v>
                </c:pt>
                <c:pt idx="875">
                  <c:v>0.22925799999999999</c:v>
                </c:pt>
                <c:pt idx="876">
                  <c:v>0.39441100000000001</c:v>
                </c:pt>
                <c:pt idx="877">
                  <c:v>0.52018600000000004</c:v>
                </c:pt>
                <c:pt idx="878">
                  <c:v>0.25542799999999999</c:v>
                </c:pt>
                <c:pt idx="879">
                  <c:v>0.22154199999999999</c:v>
                </c:pt>
                <c:pt idx="880">
                  <c:v>0.32414500000000002</c:v>
                </c:pt>
                <c:pt idx="881">
                  <c:v>0.22423299999999999</c:v>
                </c:pt>
                <c:pt idx="882">
                  <c:v>0.19208500000000001</c:v>
                </c:pt>
                <c:pt idx="883">
                  <c:v>0.295242</c:v>
                </c:pt>
                <c:pt idx="884">
                  <c:v>0.22988900000000001</c:v>
                </c:pt>
                <c:pt idx="885">
                  <c:v>0.363653</c:v>
                </c:pt>
                <c:pt idx="886">
                  <c:v>0.220939</c:v>
                </c:pt>
                <c:pt idx="887">
                  <c:v>0.32067000000000001</c:v>
                </c:pt>
                <c:pt idx="888">
                  <c:v>0.55067100000000002</c:v>
                </c:pt>
                <c:pt idx="889">
                  <c:v>0.30853599999999998</c:v>
                </c:pt>
                <c:pt idx="890">
                  <c:v>0.15096100000000001</c:v>
                </c:pt>
                <c:pt idx="891">
                  <c:v>0.204404</c:v>
                </c:pt>
                <c:pt idx="892">
                  <c:v>0.11285199999999999</c:v>
                </c:pt>
                <c:pt idx="893">
                  <c:v>0.25059100000000001</c:v>
                </c:pt>
                <c:pt idx="894">
                  <c:v>0.18904599999999999</c:v>
                </c:pt>
                <c:pt idx="895">
                  <c:v>0.27746900000000002</c:v>
                </c:pt>
                <c:pt idx="896">
                  <c:v>0.17050399999999999</c:v>
                </c:pt>
                <c:pt idx="897">
                  <c:v>0.18342700000000001</c:v>
                </c:pt>
                <c:pt idx="898">
                  <c:v>0.33148699999999998</c:v>
                </c:pt>
                <c:pt idx="899">
                  <c:v>0.14496100000000001</c:v>
                </c:pt>
                <c:pt idx="900">
                  <c:v>0.199433</c:v>
                </c:pt>
                <c:pt idx="901">
                  <c:v>0.27871600000000002</c:v>
                </c:pt>
                <c:pt idx="902">
                  <c:v>0.155084</c:v>
                </c:pt>
                <c:pt idx="903">
                  <c:v>0.18656700000000001</c:v>
                </c:pt>
                <c:pt idx="904">
                  <c:v>0.428205</c:v>
                </c:pt>
                <c:pt idx="905">
                  <c:v>0.341858</c:v>
                </c:pt>
                <c:pt idx="906">
                  <c:v>0.406024</c:v>
                </c:pt>
                <c:pt idx="907">
                  <c:v>0.38528299999999999</c:v>
                </c:pt>
                <c:pt idx="908">
                  <c:v>0.21102499999999999</c:v>
                </c:pt>
                <c:pt idx="909">
                  <c:v>0.53956899999999997</c:v>
                </c:pt>
                <c:pt idx="910">
                  <c:v>0.43774999999999997</c:v>
                </c:pt>
                <c:pt idx="911">
                  <c:v>0.17429700000000001</c:v>
                </c:pt>
                <c:pt idx="912">
                  <c:v>0.34177800000000003</c:v>
                </c:pt>
                <c:pt idx="913">
                  <c:v>0.39052399999999998</c:v>
                </c:pt>
                <c:pt idx="914">
                  <c:v>9.5659999999999995E-2</c:v>
                </c:pt>
                <c:pt idx="915">
                  <c:v>0.32943699999999998</c:v>
                </c:pt>
                <c:pt idx="916">
                  <c:v>0.23580499999999999</c:v>
                </c:pt>
                <c:pt idx="917">
                  <c:v>0.25332199999999999</c:v>
                </c:pt>
                <c:pt idx="918">
                  <c:v>0.13670099999999999</c:v>
                </c:pt>
                <c:pt idx="919">
                  <c:v>0.20174500000000001</c:v>
                </c:pt>
                <c:pt idx="920">
                  <c:v>0.26401200000000002</c:v>
                </c:pt>
                <c:pt idx="921">
                  <c:v>0.45457399999999998</c:v>
                </c:pt>
                <c:pt idx="922">
                  <c:v>0.530999</c:v>
                </c:pt>
                <c:pt idx="923">
                  <c:v>0.396121</c:v>
                </c:pt>
                <c:pt idx="924">
                  <c:v>0.20123099999999999</c:v>
                </c:pt>
                <c:pt idx="925">
                  <c:v>0.28988599999999998</c:v>
                </c:pt>
                <c:pt idx="926">
                  <c:v>0.37989000000000001</c:v>
                </c:pt>
                <c:pt idx="927">
                  <c:v>0.25342599999999998</c:v>
                </c:pt>
                <c:pt idx="928">
                  <c:v>0.157251</c:v>
                </c:pt>
                <c:pt idx="929">
                  <c:v>0.12736900000000001</c:v>
                </c:pt>
                <c:pt idx="930">
                  <c:v>0.32828600000000002</c:v>
                </c:pt>
                <c:pt idx="931">
                  <c:v>0.23453299999999999</c:v>
                </c:pt>
                <c:pt idx="932">
                  <c:v>0.14016000000000001</c:v>
                </c:pt>
                <c:pt idx="933">
                  <c:v>0.32977499999999998</c:v>
                </c:pt>
                <c:pt idx="934">
                  <c:v>0.27710800000000002</c:v>
                </c:pt>
                <c:pt idx="935">
                  <c:v>0.156717</c:v>
                </c:pt>
                <c:pt idx="936">
                  <c:v>0.26443499999999998</c:v>
                </c:pt>
                <c:pt idx="937">
                  <c:v>0.23269200000000001</c:v>
                </c:pt>
                <c:pt idx="938">
                  <c:v>0.52155300000000004</c:v>
                </c:pt>
                <c:pt idx="939">
                  <c:v>0.37392399999999998</c:v>
                </c:pt>
                <c:pt idx="940">
                  <c:v>0.33529500000000001</c:v>
                </c:pt>
                <c:pt idx="941">
                  <c:v>0.21104500000000001</c:v>
                </c:pt>
                <c:pt idx="942">
                  <c:v>0.118367</c:v>
                </c:pt>
                <c:pt idx="943">
                  <c:v>0.34873999999999999</c:v>
                </c:pt>
                <c:pt idx="944">
                  <c:v>0.18870100000000001</c:v>
                </c:pt>
                <c:pt idx="945">
                  <c:v>0.329822</c:v>
                </c:pt>
                <c:pt idx="946">
                  <c:v>0.17330999999999999</c:v>
                </c:pt>
                <c:pt idx="947">
                  <c:v>0.21799099999999999</c:v>
                </c:pt>
                <c:pt idx="948">
                  <c:v>0.42469600000000002</c:v>
                </c:pt>
                <c:pt idx="949">
                  <c:v>0.17276</c:v>
                </c:pt>
                <c:pt idx="950">
                  <c:v>0.15737999999999999</c:v>
                </c:pt>
                <c:pt idx="951">
                  <c:v>0.155748</c:v>
                </c:pt>
                <c:pt idx="952">
                  <c:v>0.235847</c:v>
                </c:pt>
                <c:pt idx="953">
                  <c:v>0.203542</c:v>
                </c:pt>
                <c:pt idx="954">
                  <c:v>0.42604599999999998</c:v>
                </c:pt>
                <c:pt idx="955">
                  <c:v>0.15764400000000001</c:v>
                </c:pt>
                <c:pt idx="956">
                  <c:v>0.61288200000000004</c:v>
                </c:pt>
                <c:pt idx="957">
                  <c:v>0.30548900000000001</c:v>
                </c:pt>
                <c:pt idx="958">
                  <c:v>0.109845</c:v>
                </c:pt>
                <c:pt idx="959">
                  <c:v>0.29571900000000001</c:v>
                </c:pt>
                <c:pt idx="960">
                  <c:v>0.37652400000000003</c:v>
                </c:pt>
                <c:pt idx="961">
                  <c:v>0.15673100000000001</c:v>
                </c:pt>
                <c:pt idx="962">
                  <c:v>0.322793</c:v>
                </c:pt>
                <c:pt idx="963">
                  <c:v>0.15720400000000001</c:v>
                </c:pt>
                <c:pt idx="964">
                  <c:v>0.167799</c:v>
                </c:pt>
                <c:pt idx="965">
                  <c:v>0.22018599999999999</c:v>
                </c:pt>
                <c:pt idx="966">
                  <c:v>0.186779</c:v>
                </c:pt>
                <c:pt idx="967">
                  <c:v>0.25215300000000002</c:v>
                </c:pt>
                <c:pt idx="968">
                  <c:v>0.20247499999999999</c:v>
                </c:pt>
                <c:pt idx="969">
                  <c:v>0.214089</c:v>
                </c:pt>
                <c:pt idx="970">
                  <c:v>0.33030599999999999</c:v>
                </c:pt>
                <c:pt idx="971">
                  <c:v>0.12512999999999999</c:v>
                </c:pt>
                <c:pt idx="972">
                  <c:v>0.377585</c:v>
                </c:pt>
                <c:pt idx="973">
                  <c:v>0.41848000000000002</c:v>
                </c:pt>
                <c:pt idx="974">
                  <c:v>0.36137900000000001</c:v>
                </c:pt>
                <c:pt idx="975">
                  <c:v>0.60727600000000004</c:v>
                </c:pt>
                <c:pt idx="976">
                  <c:v>0.55027700000000002</c:v>
                </c:pt>
                <c:pt idx="977">
                  <c:v>0.36454999999999999</c:v>
                </c:pt>
                <c:pt idx="978">
                  <c:v>0.53732899999999995</c:v>
                </c:pt>
                <c:pt idx="979">
                  <c:v>0.319077</c:v>
                </c:pt>
                <c:pt idx="980">
                  <c:v>0.34494799999999998</c:v>
                </c:pt>
                <c:pt idx="981">
                  <c:v>0.37359199999999998</c:v>
                </c:pt>
                <c:pt idx="982">
                  <c:v>0.159058</c:v>
                </c:pt>
                <c:pt idx="983">
                  <c:v>0.188304</c:v>
                </c:pt>
                <c:pt idx="984">
                  <c:v>0.187333</c:v>
                </c:pt>
                <c:pt idx="985">
                  <c:v>0.37008200000000002</c:v>
                </c:pt>
                <c:pt idx="986">
                  <c:v>0.202513</c:v>
                </c:pt>
                <c:pt idx="987">
                  <c:v>0.37717000000000001</c:v>
                </c:pt>
                <c:pt idx="988">
                  <c:v>0.28336</c:v>
                </c:pt>
                <c:pt idx="989">
                  <c:v>0.23538200000000001</c:v>
                </c:pt>
                <c:pt idx="990">
                  <c:v>0.18849399999999999</c:v>
                </c:pt>
                <c:pt idx="991">
                  <c:v>0.26750800000000002</c:v>
                </c:pt>
                <c:pt idx="992">
                  <c:v>0.22143699999999999</c:v>
                </c:pt>
                <c:pt idx="993">
                  <c:v>0.443774</c:v>
                </c:pt>
                <c:pt idx="994">
                  <c:v>0.125746</c:v>
                </c:pt>
                <c:pt idx="995">
                  <c:v>0.36038900000000001</c:v>
                </c:pt>
                <c:pt idx="996">
                  <c:v>0.32195600000000002</c:v>
                </c:pt>
                <c:pt idx="997">
                  <c:v>0.204014</c:v>
                </c:pt>
                <c:pt idx="998">
                  <c:v>0.32907500000000001</c:v>
                </c:pt>
                <c:pt idx="999">
                  <c:v>0.39073799999999997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C5-4AD1-92A2-666A56216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0376687"/>
        <c:axId val="1746728063"/>
      </c:lineChart>
      <c:catAx>
        <c:axId val="1870376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Size</a:t>
                </a:r>
                <a:r>
                  <a:rPr lang="en-GB" baseline="0"/>
                  <a:t> of array (n)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4410399131143086"/>
              <c:y val="0.85849665267612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728063"/>
        <c:crosses val="autoZero"/>
        <c:auto val="1"/>
        <c:lblAlgn val="ctr"/>
        <c:lblOffset val="100"/>
        <c:noMultiLvlLbl val="0"/>
      </c:catAx>
      <c:valAx>
        <c:axId val="1746728063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37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1000" sy="101000" algn="ctr" rotWithShape="0">
        <a:prstClr val="black">
          <a:alpha val="8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All Sorting</a:t>
            </a:r>
            <a:r>
              <a:rPr lang="en-GB" baseline="0"/>
              <a:t> Algorithms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all_sort_comparision!$B$1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all_sort_comparision!$B$2:$B$1001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0.02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0.02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0.01</c:v>
                </c:pt>
                <c:pt idx="129">
                  <c:v>0.01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0.02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0.01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0.02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0.02</c:v>
                </c:pt>
                <c:pt idx="195">
                  <c:v>0</c:v>
                </c:pt>
                <c:pt idx="196">
                  <c:v>0.02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0.01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0.02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0.02</c:v>
                </c:pt>
                <c:pt idx="214">
                  <c:v>0</c:v>
                </c:pt>
                <c:pt idx="215">
                  <c:v>0.02</c:v>
                </c:pt>
                <c:pt idx="216">
                  <c:v>0</c:v>
                </c:pt>
                <c:pt idx="217">
                  <c:v>0</c:v>
                </c:pt>
                <c:pt idx="218">
                  <c:v>0.02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0.02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0.02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0.02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0.02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0.02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0.02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0.02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0.02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0.02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0.02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0.02</c:v>
                </c:pt>
                <c:pt idx="369">
                  <c:v>0</c:v>
                </c:pt>
                <c:pt idx="370">
                  <c:v>0</c:v>
                </c:pt>
                <c:pt idx="371">
                  <c:v>0.02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0.02</c:v>
                </c:pt>
                <c:pt idx="384">
                  <c:v>0</c:v>
                </c:pt>
                <c:pt idx="385">
                  <c:v>0.02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0.01</c:v>
                </c:pt>
                <c:pt idx="392">
                  <c:v>0.01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0.02</c:v>
                </c:pt>
                <c:pt idx="412">
                  <c:v>0</c:v>
                </c:pt>
                <c:pt idx="413">
                  <c:v>0.02</c:v>
                </c:pt>
                <c:pt idx="414">
                  <c:v>0.02</c:v>
                </c:pt>
                <c:pt idx="415">
                  <c:v>0</c:v>
                </c:pt>
                <c:pt idx="416">
                  <c:v>0.01</c:v>
                </c:pt>
                <c:pt idx="417">
                  <c:v>0</c:v>
                </c:pt>
                <c:pt idx="418">
                  <c:v>0.02</c:v>
                </c:pt>
                <c:pt idx="419">
                  <c:v>0.02</c:v>
                </c:pt>
                <c:pt idx="420">
                  <c:v>0</c:v>
                </c:pt>
                <c:pt idx="421">
                  <c:v>0</c:v>
                </c:pt>
                <c:pt idx="422">
                  <c:v>0.02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0.02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0.02</c:v>
                </c:pt>
                <c:pt idx="436">
                  <c:v>0</c:v>
                </c:pt>
                <c:pt idx="437">
                  <c:v>0</c:v>
                </c:pt>
                <c:pt idx="438">
                  <c:v>0.02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0.02</c:v>
                </c:pt>
                <c:pt idx="448">
                  <c:v>0</c:v>
                </c:pt>
                <c:pt idx="449">
                  <c:v>0.02</c:v>
                </c:pt>
                <c:pt idx="450">
                  <c:v>0.02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0.01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0.02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0.02</c:v>
                </c:pt>
                <c:pt idx="470">
                  <c:v>0.02</c:v>
                </c:pt>
                <c:pt idx="471">
                  <c:v>0</c:v>
                </c:pt>
                <c:pt idx="472">
                  <c:v>0.02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0.01</c:v>
                </c:pt>
                <c:pt idx="480">
                  <c:v>0</c:v>
                </c:pt>
                <c:pt idx="481">
                  <c:v>0</c:v>
                </c:pt>
                <c:pt idx="482">
                  <c:v>0.01</c:v>
                </c:pt>
                <c:pt idx="483">
                  <c:v>0</c:v>
                </c:pt>
                <c:pt idx="484">
                  <c:v>0.01</c:v>
                </c:pt>
                <c:pt idx="485">
                  <c:v>0.01</c:v>
                </c:pt>
                <c:pt idx="486">
                  <c:v>0</c:v>
                </c:pt>
                <c:pt idx="487">
                  <c:v>0</c:v>
                </c:pt>
                <c:pt idx="488">
                  <c:v>0.02</c:v>
                </c:pt>
                <c:pt idx="489">
                  <c:v>0</c:v>
                </c:pt>
                <c:pt idx="490">
                  <c:v>0</c:v>
                </c:pt>
                <c:pt idx="491">
                  <c:v>0.02</c:v>
                </c:pt>
                <c:pt idx="492">
                  <c:v>0.02</c:v>
                </c:pt>
                <c:pt idx="493">
                  <c:v>0</c:v>
                </c:pt>
                <c:pt idx="494">
                  <c:v>0</c:v>
                </c:pt>
                <c:pt idx="495">
                  <c:v>0.01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0.01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0.02</c:v>
                </c:pt>
                <c:pt idx="505">
                  <c:v>0.02</c:v>
                </c:pt>
                <c:pt idx="506">
                  <c:v>0</c:v>
                </c:pt>
                <c:pt idx="507">
                  <c:v>0</c:v>
                </c:pt>
                <c:pt idx="508">
                  <c:v>0.01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0.02</c:v>
                </c:pt>
                <c:pt idx="517">
                  <c:v>0.02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0.02</c:v>
                </c:pt>
                <c:pt idx="522">
                  <c:v>0.02</c:v>
                </c:pt>
                <c:pt idx="523">
                  <c:v>0</c:v>
                </c:pt>
                <c:pt idx="524">
                  <c:v>0.01</c:v>
                </c:pt>
                <c:pt idx="525">
                  <c:v>0</c:v>
                </c:pt>
                <c:pt idx="526">
                  <c:v>0.02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0.02</c:v>
                </c:pt>
                <c:pt idx="531">
                  <c:v>0.02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0.01</c:v>
                </c:pt>
                <c:pt idx="536">
                  <c:v>0.01</c:v>
                </c:pt>
                <c:pt idx="537">
                  <c:v>0</c:v>
                </c:pt>
                <c:pt idx="538">
                  <c:v>0</c:v>
                </c:pt>
                <c:pt idx="539">
                  <c:v>0.02</c:v>
                </c:pt>
                <c:pt idx="540">
                  <c:v>0</c:v>
                </c:pt>
                <c:pt idx="541">
                  <c:v>0.02</c:v>
                </c:pt>
                <c:pt idx="542">
                  <c:v>0.02</c:v>
                </c:pt>
                <c:pt idx="543">
                  <c:v>0</c:v>
                </c:pt>
                <c:pt idx="544">
                  <c:v>0</c:v>
                </c:pt>
                <c:pt idx="545">
                  <c:v>0.01</c:v>
                </c:pt>
                <c:pt idx="546">
                  <c:v>0</c:v>
                </c:pt>
                <c:pt idx="547">
                  <c:v>0.01</c:v>
                </c:pt>
                <c:pt idx="548">
                  <c:v>0.01</c:v>
                </c:pt>
                <c:pt idx="549">
                  <c:v>0</c:v>
                </c:pt>
                <c:pt idx="550">
                  <c:v>0.02</c:v>
                </c:pt>
                <c:pt idx="551">
                  <c:v>0.02</c:v>
                </c:pt>
                <c:pt idx="552">
                  <c:v>0.02</c:v>
                </c:pt>
                <c:pt idx="553">
                  <c:v>0.02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0.02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0.01</c:v>
                </c:pt>
                <c:pt idx="566">
                  <c:v>0</c:v>
                </c:pt>
                <c:pt idx="567">
                  <c:v>0.02</c:v>
                </c:pt>
                <c:pt idx="568">
                  <c:v>0</c:v>
                </c:pt>
                <c:pt idx="569">
                  <c:v>0.01</c:v>
                </c:pt>
                <c:pt idx="570">
                  <c:v>0</c:v>
                </c:pt>
                <c:pt idx="571">
                  <c:v>0</c:v>
                </c:pt>
                <c:pt idx="572">
                  <c:v>0.02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0.01</c:v>
                </c:pt>
                <c:pt idx="581">
                  <c:v>0.02</c:v>
                </c:pt>
                <c:pt idx="582">
                  <c:v>0</c:v>
                </c:pt>
                <c:pt idx="583">
                  <c:v>0.02</c:v>
                </c:pt>
                <c:pt idx="584">
                  <c:v>0.01</c:v>
                </c:pt>
                <c:pt idx="585">
                  <c:v>0</c:v>
                </c:pt>
                <c:pt idx="586">
                  <c:v>0</c:v>
                </c:pt>
                <c:pt idx="587">
                  <c:v>0.02</c:v>
                </c:pt>
                <c:pt idx="588">
                  <c:v>0</c:v>
                </c:pt>
                <c:pt idx="589">
                  <c:v>0</c:v>
                </c:pt>
                <c:pt idx="590">
                  <c:v>0.02</c:v>
                </c:pt>
                <c:pt idx="591">
                  <c:v>0.01</c:v>
                </c:pt>
                <c:pt idx="592">
                  <c:v>0</c:v>
                </c:pt>
                <c:pt idx="593">
                  <c:v>0.02</c:v>
                </c:pt>
                <c:pt idx="594">
                  <c:v>0.02</c:v>
                </c:pt>
                <c:pt idx="595">
                  <c:v>0.01</c:v>
                </c:pt>
                <c:pt idx="596">
                  <c:v>0.01</c:v>
                </c:pt>
                <c:pt idx="597">
                  <c:v>0.02</c:v>
                </c:pt>
                <c:pt idx="598">
                  <c:v>0.02</c:v>
                </c:pt>
                <c:pt idx="599">
                  <c:v>0</c:v>
                </c:pt>
                <c:pt idx="600">
                  <c:v>0.02</c:v>
                </c:pt>
                <c:pt idx="601">
                  <c:v>0</c:v>
                </c:pt>
                <c:pt idx="602">
                  <c:v>0.01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0.01</c:v>
                </c:pt>
                <c:pt idx="607">
                  <c:v>0.02</c:v>
                </c:pt>
                <c:pt idx="608">
                  <c:v>0</c:v>
                </c:pt>
                <c:pt idx="609">
                  <c:v>0</c:v>
                </c:pt>
                <c:pt idx="610">
                  <c:v>0.01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0.02</c:v>
                </c:pt>
                <c:pt idx="615">
                  <c:v>0.02</c:v>
                </c:pt>
                <c:pt idx="616">
                  <c:v>0</c:v>
                </c:pt>
                <c:pt idx="617">
                  <c:v>0</c:v>
                </c:pt>
                <c:pt idx="618">
                  <c:v>0.02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0.01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0.01</c:v>
                </c:pt>
                <c:pt idx="628">
                  <c:v>0.02</c:v>
                </c:pt>
                <c:pt idx="629">
                  <c:v>0.02</c:v>
                </c:pt>
                <c:pt idx="630">
                  <c:v>0.01</c:v>
                </c:pt>
                <c:pt idx="631">
                  <c:v>0</c:v>
                </c:pt>
                <c:pt idx="632">
                  <c:v>0.02</c:v>
                </c:pt>
                <c:pt idx="633">
                  <c:v>0.02</c:v>
                </c:pt>
                <c:pt idx="634">
                  <c:v>0</c:v>
                </c:pt>
                <c:pt idx="635">
                  <c:v>0.01</c:v>
                </c:pt>
                <c:pt idx="636">
                  <c:v>0.01</c:v>
                </c:pt>
                <c:pt idx="637">
                  <c:v>0.01</c:v>
                </c:pt>
                <c:pt idx="638">
                  <c:v>0.01</c:v>
                </c:pt>
                <c:pt idx="639">
                  <c:v>0.01</c:v>
                </c:pt>
                <c:pt idx="640">
                  <c:v>0.01</c:v>
                </c:pt>
                <c:pt idx="641">
                  <c:v>0.02</c:v>
                </c:pt>
                <c:pt idx="642">
                  <c:v>0</c:v>
                </c:pt>
                <c:pt idx="643">
                  <c:v>0.02</c:v>
                </c:pt>
                <c:pt idx="644">
                  <c:v>0</c:v>
                </c:pt>
                <c:pt idx="645">
                  <c:v>0.02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0.01</c:v>
                </c:pt>
                <c:pt idx="650">
                  <c:v>0.01</c:v>
                </c:pt>
                <c:pt idx="651">
                  <c:v>0</c:v>
                </c:pt>
                <c:pt idx="652">
                  <c:v>0</c:v>
                </c:pt>
                <c:pt idx="653">
                  <c:v>0.02</c:v>
                </c:pt>
                <c:pt idx="654">
                  <c:v>0.02</c:v>
                </c:pt>
                <c:pt idx="655">
                  <c:v>0.02</c:v>
                </c:pt>
                <c:pt idx="656">
                  <c:v>0.01</c:v>
                </c:pt>
                <c:pt idx="657">
                  <c:v>0.01</c:v>
                </c:pt>
                <c:pt idx="658">
                  <c:v>0.01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0.02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0.01</c:v>
                </c:pt>
                <c:pt idx="673">
                  <c:v>0</c:v>
                </c:pt>
                <c:pt idx="674">
                  <c:v>0.02</c:v>
                </c:pt>
                <c:pt idx="675">
                  <c:v>0</c:v>
                </c:pt>
                <c:pt idx="676">
                  <c:v>0</c:v>
                </c:pt>
                <c:pt idx="677">
                  <c:v>0.02</c:v>
                </c:pt>
                <c:pt idx="678">
                  <c:v>0</c:v>
                </c:pt>
                <c:pt idx="679">
                  <c:v>0</c:v>
                </c:pt>
                <c:pt idx="680">
                  <c:v>0.02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0.01</c:v>
                </c:pt>
                <c:pt idx="687">
                  <c:v>0</c:v>
                </c:pt>
                <c:pt idx="688">
                  <c:v>0</c:v>
                </c:pt>
                <c:pt idx="689">
                  <c:v>0.02</c:v>
                </c:pt>
                <c:pt idx="690">
                  <c:v>0.01</c:v>
                </c:pt>
                <c:pt idx="691">
                  <c:v>0.01</c:v>
                </c:pt>
                <c:pt idx="692">
                  <c:v>0.01</c:v>
                </c:pt>
                <c:pt idx="693">
                  <c:v>0.01</c:v>
                </c:pt>
                <c:pt idx="694">
                  <c:v>0</c:v>
                </c:pt>
                <c:pt idx="695">
                  <c:v>0.02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0.02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0.01</c:v>
                </c:pt>
                <c:pt idx="707">
                  <c:v>0.01</c:v>
                </c:pt>
                <c:pt idx="708">
                  <c:v>0.02</c:v>
                </c:pt>
                <c:pt idx="709">
                  <c:v>0</c:v>
                </c:pt>
                <c:pt idx="710">
                  <c:v>0.01</c:v>
                </c:pt>
                <c:pt idx="711">
                  <c:v>0</c:v>
                </c:pt>
                <c:pt idx="712">
                  <c:v>0</c:v>
                </c:pt>
                <c:pt idx="713">
                  <c:v>0.01</c:v>
                </c:pt>
                <c:pt idx="714">
                  <c:v>0</c:v>
                </c:pt>
                <c:pt idx="715">
                  <c:v>0</c:v>
                </c:pt>
                <c:pt idx="716">
                  <c:v>0.02</c:v>
                </c:pt>
                <c:pt idx="717">
                  <c:v>0.01</c:v>
                </c:pt>
                <c:pt idx="718">
                  <c:v>0</c:v>
                </c:pt>
                <c:pt idx="719">
                  <c:v>0.02</c:v>
                </c:pt>
                <c:pt idx="720">
                  <c:v>0</c:v>
                </c:pt>
                <c:pt idx="721">
                  <c:v>0.01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0.01</c:v>
                </c:pt>
                <c:pt idx="726">
                  <c:v>0.02</c:v>
                </c:pt>
                <c:pt idx="727">
                  <c:v>0.02</c:v>
                </c:pt>
                <c:pt idx="728">
                  <c:v>0.01</c:v>
                </c:pt>
                <c:pt idx="729">
                  <c:v>0.02</c:v>
                </c:pt>
                <c:pt idx="730">
                  <c:v>0.01</c:v>
                </c:pt>
                <c:pt idx="731">
                  <c:v>0</c:v>
                </c:pt>
                <c:pt idx="732">
                  <c:v>0.02</c:v>
                </c:pt>
                <c:pt idx="733">
                  <c:v>0</c:v>
                </c:pt>
                <c:pt idx="734">
                  <c:v>0</c:v>
                </c:pt>
                <c:pt idx="735">
                  <c:v>0.02</c:v>
                </c:pt>
                <c:pt idx="736">
                  <c:v>0.02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0.01</c:v>
                </c:pt>
                <c:pt idx="741">
                  <c:v>0</c:v>
                </c:pt>
                <c:pt idx="742">
                  <c:v>0.02</c:v>
                </c:pt>
                <c:pt idx="743">
                  <c:v>0.02</c:v>
                </c:pt>
                <c:pt idx="744">
                  <c:v>0.01</c:v>
                </c:pt>
                <c:pt idx="745">
                  <c:v>0.02</c:v>
                </c:pt>
                <c:pt idx="746">
                  <c:v>0</c:v>
                </c:pt>
                <c:pt idx="747">
                  <c:v>0.01</c:v>
                </c:pt>
                <c:pt idx="748">
                  <c:v>0.01</c:v>
                </c:pt>
                <c:pt idx="749">
                  <c:v>0</c:v>
                </c:pt>
                <c:pt idx="750">
                  <c:v>0.02</c:v>
                </c:pt>
                <c:pt idx="751">
                  <c:v>0.01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0.02</c:v>
                </c:pt>
                <c:pt idx="756">
                  <c:v>0.01</c:v>
                </c:pt>
                <c:pt idx="757">
                  <c:v>0</c:v>
                </c:pt>
                <c:pt idx="758">
                  <c:v>0.02</c:v>
                </c:pt>
                <c:pt idx="759">
                  <c:v>0.01</c:v>
                </c:pt>
                <c:pt idx="760">
                  <c:v>0</c:v>
                </c:pt>
                <c:pt idx="761">
                  <c:v>0.02</c:v>
                </c:pt>
                <c:pt idx="762">
                  <c:v>0</c:v>
                </c:pt>
                <c:pt idx="763">
                  <c:v>0</c:v>
                </c:pt>
                <c:pt idx="764">
                  <c:v>0.01</c:v>
                </c:pt>
                <c:pt idx="765">
                  <c:v>0.01</c:v>
                </c:pt>
                <c:pt idx="766">
                  <c:v>0.01</c:v>
                </c:pt>
                <c:pt idx="767">
                  <c:v>0.01</c:v>
                </c:pt>
                <c:pt idx="768">
                  <c:v>0.01</c:v>
                </c:pt>
                <c:pt idx="769">
                  <c:v>0.01</c:v>
                </c:pt>
                <c:pt idx="770">
                  <c:v>0.02</c:v>
                </c:pt>
                <c:pt idx="771">
                  <c:v>0.01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0.01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0.01</c:v>
                </c:pt>
                <c:pt idx="782">
                  <c:v>0</c:v>
                </c:pt>
                <c:pt idx="783">
                  <c:v>0.01</c:v>
                </c:pt>
                <c:pt idx="784">
                  <c:v>0.01</c:v>
                </c:pt>
                <c:pt idx="785">
                  <c:v>0</c:v>
                </c:pt>
                <c:pt idx="786">
                  <c:v>0.02</c:v>
                </c:pt>
                <c:pt idx="787">
                  <c:v>0.02</c:v>
                </c:pt>
                <c:pt idx="788">
                  <c:v>0.02</c:v>
                </c:pt>
                <c:pt idx="789">
                  <c:v>0</c:v>
                </c:pt>
                <c:pt idx="790">
                  <c:v>0</c:v>
                </c:pt>
                <c:pt idx="791">
                  <c:v>0.01</c:v>
                </c:pt>
                <c:pt idx="792">
                  <c:v>0.02</c:v>
                </c:pt>
                <c:pt idx="793">
                  <c:v>0</c:v>
                </c:pt>
                <c:pt idx="794">
                  <c:v>0</c:v>
                </c:pt>
                <c:pt idx="795">
                  <c:v>0.02</c:v>
                </c:pt>
                <c:pt idx="796">
                  <c:v>0</c:v>
                </c:pt>
                <c:pt idx="797">
                  <c:v>0.02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0.02</c:v>
                </c:pt>
                <c:pt idx="802">
                  <c:v>0</c:v>
                </c:pt>
                <c:pt idx="803">
                  <c:v>0</c:v>
                </c:pt>
                <c:pt idx="804">
                  <c:v>0.01</c:v>
                </c:pt>
                <c:pt idx="805">
                  <c:v>0.01</c:v>
                </c:pt>
                <c:pt idx="806">
                  <c:v>0</c:v>
                </c:pt>
                <c:pt idx="807">
                  <c:v>0.01</c:v>
                </c:pt>
                <c:pt idx="808">
                  <c:v>0</c:v>
                </c:pt>
                <c:pt idx="809">
                  <c:v>0.01</c:v>
                </c:pt>
                <c:pt idx="810">
                  <c:v>0.01</c:v>
                </c:pt>
                <c:pt idx="811">
                  <c:v>0.01</c:v>
                </c:pt>
                <c:pt idx="812">
                  <c:v>0.02</c:v>
                </c:pt>
                <c:pt idx="813">
                  <c:v>0.01</c:v>
                </c:pt>
                <c:pt idx="814">
                  <c:v>0</c:v>
                </c:pt>
                <c:pt idx="815">
                  <c:v>0.02</c:v>
                </c:pt>
                <c:pt idx="816">
                  <c:v>0.02</c:v>
                </c:pt>
                <c:pt idx="817">
                  <c:v>0</c:v>
                </c:pt>
                <c:pt idx="818">
                  <c:v>0.01</c:v>
                </c:pt>
                <c:pt idx="819">
                  <c:v>0.01</c:v>
                </c:pt>
                <c:pt idx="820">
                  <c:v>0.02</c:v>
                </c:pt>
                <c:pt idx="821">
                  <c:v>0</c:v>
                </c:pt>
                <c:pt idx="822">
                  <c:v>0</c:v>
                </c:pt>
                <c:pt idx="823">
                  <c:v>0.02</c:v>
                </c:pt>
                <c:pt idx="824">
                  <c:v>0.01</c:v>
                </c:pt>
                <c:pt idx="825">
                  <c:v>0.02</c:v>
                </c:pt>
                <c:pt idx="826">
                  <c:v>0.02</c:v>
                </c:pt>
                <c:pt idx="827">
                  <c:v>0.01</c:v>
                </c:pt>
                <c:pt idx="828">
                  <c:v>0.01</c:v>
                </c:pt>
                <c:pt idx="829">
                  <c:v>0.01</c:v>
                </c:pt>
                <c:pt idx="830">
                  <c:v>0.01</c:v>
                </c:pt>
                <c:pt idx="831">
                  <c:v>0</c:v>
                </c:pt>
                <c:pt idx="832">
                  <c:v>0.02</c:v>
                </c:pt>
                <c:pt idx="833">
                  <c:v>0</c:v>
                </c:pt>
                <c:pt idx="834">
                  <c:v>0</c:v>
                </c:pt>
                <c:pt idx="835">
                  <c:v>0.02</c:v>
                </c:pt>
                <c:pt idx="836">
                  <c:v>0.01</c:v>
                </c:pt>
                <c:pt idx="837">
                  <c:v>0</c:v>
                </c:pt>
                <c:pt idx="838">
                  <c:v>0</c:v>
                </c:pt>
                <c:pt idx="839">
                  <c:v>0.01</c:v>
                </c:pt>
                <c:pt idx="840">
                  <c:v>0.02</c:v>
                </c:pt>
                <c:pt idx="841">
                  <c:v>0.01</c:v>
                </c:pt>
                <c:pt idx="842">
                  <c:v>0.02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0.01</c:v>
                </c:pt>
                <c:pt idx="848">
                  <c:v>0</c:v>
                </c:pt>
                <c:pt idx="849">
                  <c:v>0</c:v>
                </c:pt>
                <c:pt idx="850">
                  <c:v>0.02</c:v>
                </c:pt>
                <c:pt idx="851">
                  <c:v>0</c:v>
                </c:pt>
                <c:pt idx="852">
                  <c:v>0.01</c:v>
                </c:pt>
                <c:pt idx="853">
                  <c:v>0.02</c:v>
                </c:pt>
                <c:pt idx="854">
                  <c:v>0.01</c:v>
                </c:pt>
                <c:pt idx="855">
                  <c:v>0</c:v>
                </c:pt>
                <c:pt idx="856">
                  <c:v>0.01</c:v>
                </c:pt>
                <c:pt idx="857">
                  <c:v>0</c:v>
                </c:pt>
                <c:pt idx="858">
                  <c:v>0</c:v>
                </c:pt>
                <c:pt idx="859">
                  <c:v>0.02</c:v>
                </c:pt>
                <c:pt idx="860">
                  <c:v>0.01</c:v>
                </c:pt>
                <c:pt idx="861">
                  <c:v>0.02</c:v>
                </c:pt>
                <c:pt idx="862">
                  <c:v>0</c:v>
                </c:pt>
                <c:pt idx="863">
                  <c:v>0.02</c:v>
                </c:pt>
                <c:pt idx="864">
                  <c:v>0.02</c:v>
                </c:pt>
                <c:pt idx="865">
                  <c:v>0</c:v>
                </c:pt>
                <c:pt idx="866">
                  <c:v>0.02</c:v>
                </c:pt>
                <c:pt idx="867">
                  <c:v>0</c:v>
                </c:pt>
                <c:pt idx="868">
                  <c:v>0</c:v>
                </c:pt>
                <c:pt idx="869">
                  <c:v>0.02</c:v>
                </c:pt>
                <c:pt idx="870">
                  <c:v>0</c:v>
                </c:pt>
                <c:pt idx="871">
                  <c:v>0.01</c:v>
                </c:pt>
                <c:pt idx="872">
                  <c:v>0</c:v>
                </c:pt>
                <c:pt idx="873">
                  <c:v>0</c:v>
                </c:pt>
                <c:pt idx="874">
                  <c:v>0.02</c:v>
                </c:pt>
                <c:pt idx="875">
                  <c:v>0.02</c:v>
                </c:pt>
                <c:pt idx="876">
                  <c:v>0.02</c:v>
                </c:pt>
                <c:pt idx="877">
                  <c:v>0.02</c:v>
                </c:pt>
                <c:pt idx="878">
                  <c:v>0</c:v>
                </c:pt>
                <c:pt idx="879">
                  <c:v>0.01</c:v>
                </c:pt>
                <c:pt idx="880">
                  <c:v>0</c:v>
                </c:pt>
                <c:pt idx="881">
                  <c:v>0.01</c:v>
                </c:pt>
                <c:pt idx="882">
                  <c:v>0.02</c:v>
                </c:pt>
                <c:pt idx="883">
                  <c:v>0</c:v>
                </c:pt>
                <c:pt idx="884">
                  <c:v>0.02</c:v>
                </c:pt>
                <c:pt idx="885">
                  <c:v>0</c:v>
                </c:pt>
                <c:pt idx="886">
                  <c:v>0.02</c:v>
                </c:pt>
                <c:pt idx="887">
                  <c:v>0.01</c:v>
                </c:pt>
                <c:pt idx="888">
                  <c:v>0.01</c:v>
                </c:pt>
                <c:pt idx="889">
                  <c:v>0.02</c:v>
                </c:pt>
                <c:pt idx="890">
                  <c:v>0.01</c:v>
                </c:pt>
                <c:pt idx="891">
                  <c:v>0</c:v>
                </c:pt>
                <c:pt idx="892">
                  <c:v>0.02</c:v>
                </c:pt>
                <c:pt idx="893">
                  <c:v>0.01</c:v>
                </c:pt>
                <c:pt idx="894">
                  <c:v>0.01</c:v>
                </c:pt>
                <c:pt idx="895">
                  <c:v>0.02</c:v>
                </c:pt>
                <c:pt idx="896">
                  <c:v>0</c:v>
                </c:pt>
                <c:pt idx="897">
                  <c:v>0.02</c:v>
                </c:pt>
                <c:pt idx="898">
                  <c:v>0</c:v>
                </c:pt>
                <c:pt idx="899">
                  <c:v>0.02</c:v>
                </c:pt>
                <c:pt idx="900">
                  <c:v>0.01</c:v>
                </c:pt>
                <c:pt idx="901">
                  <c:v>0.02</c:v>
                </c:pt>
                <c:pt idx="902">
                  <c:v>0.02</c:v>
                </c:pt>
                <c:pt idx="903">
                  <c:v>0</c:v>
                </c:pt>
                <c:pt idx="904">
                  <c:v>0.02</c:v>
                </c:pt>
                <c:pt idx="905">
                  <c:v>0.01</c:v>
                </c:pt>
                <c:pt idx="906">
                  <c:v>0.01</c:v>
                </c:pt>
                <c:pt idx="907">
                  <c:v>0.02</c:v>
                </c:pt>
                <c:pt idx="908">
                  <c:v>0.01</c:v>
                </c:pt>
                <c:pt idx="909">
                  <c:v>0.01</c:v>
                </c:pt>
                <c:pt idx="910">
                  <c:v>0.02</c:v>
                </c:pt>
                <c:pt idx="911">
                  <c:v>0.02</c:v>
                </c:pt>
                <c:pt idx="912">
                  <c:v>0.02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0.02</c:v>
                </c:pt>
                <c:pt idx="917">
                  <c:v>0</c:v>
                </c:pt>
                <c:pt idx="918">
                  <c:v>0.02</c:v>
                </c:pt>
                <c:pt idx="919">
                  <c:v>0.02</c:v>
                </c:pt>
                <c:pt idx="920">
                  <c:v>0.01</c:v>
                </c:pt>
                <c:pt idx="921">
                  <c:v>0.02</c:v>
                </c:pt>
                <c:pt idx="922">
                  <c:v>0</c:v>
                </c:pt>
                <c:pt idx="923">
                  <c:v>0.01</c:v>
                </c:pt>
                <c:pt idx="924">
                  <c:v>0.02</c:v>
                </c:pt>
                <c:pt idx="925">
                  <c:v>0.02</c:v>
                </c:pt>
                <c:pt idx="926">
                  <c:v>0.01</c:v>
                </c:pt>
                <c:pt idx="927">
                  <c:v>0</c:v>
                </c:pt>
                <c:pt idx="928">
                  <c:v>0.02</c:v>
                </c:pt>
                <c:pt idx="929">
                  <c:v>0.02</c:v>
                </c:pt>
                <c:pt idx="930">
                  <c:v>0.01</c:v>
                </c:pt>
                <c:pt idx="931">
                  <c:v>0</c:v>
                </c:pt>
                <c:pt idx="932">
                  <c:v>0.02</c:v>
                </c:pt>
                <c:pt idx="933">
                  <c:v>0</c:v>
                </c:pt>
                <c:pt idx="934">
                  <c:v>0.01</c:v>
                </c:pt>
                <c:pt idx="935">
                  <c:v>0.01</c:v>
                </c:pt>
                <c:pt idx="936">
                  <c:v>0</c:v>
                </c:pt>
                <c:pt idx="937">
                  <c:v>0</c:v>
                </c:pt>
                <c:pt idx="938">
                  <c:v>0.02</c:v>
                </c:pt>
                <c:pt idx="939">
                  <c:v>0.02</c:v>
                </c:pt>
                <c:pt idx="940">
                  <c:v>0</c:v>
                </c:pt>
                <c:pt idx="941">
                  <c:v>0.02</c:v>
                </c:pt>
                <c:pt idx="942">
                  <c:v>0</c:v>
                </c:pt>
                <c:pt idx="943">
                  <c:v>0.02</c:v>
                </c:pt>
                <c:pt idx="944">
                  <c:v>0.01</c:v>
                </c:pt>
                <c:pt idx="945">
                  <c:v>0.02</c:v>
                </c:pt>
                <c:pt idx="946">
                  <c:v>0.02</c:v>
                </c:pt>
                <c:pt idx="947">
                  <c:v>0</c:v>
                </c:pt>
                <c:pt idx="948">
                  <c:v>0.01</c:v>
                </c:pt>
                <c:pt idx="949">
                  <c:v>0.02</c:v>
                </c:pt>
                <c:pt idx="950">
                  <c:v>0.02</c:v>
                </c:pt>
                <c:pt idx="951">
                  <c:v>0</c:v>
                </c:pt>
                <c:pt idx="952">
                  <c:v>0.02</c:v>
                </c:pt>
                <c:pt idx="953">
                  <c:v>0</c:v>
                </c:pt>
                <c:pt idx="954">
                  <c:v>0</c:v>
                </c:pt>
                <c:pt idx="955">
                  <c:v>0.02</c:v>
                </c:pt>
                <c:pt idx="956">
                  <c:v>0.02</c:v>
                </c:pt>
                <c:pt idx="957">
                  <c:v>0.02</c:v>
                </c:pt>
                <c:pt idx="958">
                  <c:v>0.02</c:v>
                </c:pt>
                <c:pt idx="959">
                  <c:v>0.02</c:v>
                </c:pt>
                <c:pt idx="960">
                  <c:v>0</c:v>
                </c:pt>
                <c:pt idx="961">
                  <c:v>0.02</c:v>
                </c:pt>
                <c:pt idx="962">
                  <c:v>0.02</c:v>
                </c:pt>
                <c:pt idx="963">
                  <c:v>0</c:v>
                </c:pt>
                <c:pt idx="964">
                  <c:v>0.02</c:v>
                </c:pt>
                <c:pt idx="965">
                  <c:v>0</c:v>
                </c:pt>
                <c:pt idx="966">
                  <c:v>0.02</c:v>
                </c:pt>
                <c:pt idx="967">
                  <c:v>0</c:v>
                </c:pt>
                <c:pt idx="968">
                  <c:v>0</c:v>
                </c:pt>
                <c:pt idx="969">
                  <c:v>0.02</c:v>
                </c:pt>
                <c:pt idx="970">
                  <c:v>0.02</c:v>
                </c:pt>
                <c:pt idx="971">
                  <c:v>0.01</c:v>
                </c:pt>
                <c:pt idx="972">
                  <c:v>0.02</c:v>
                </c:pt>
                <c:pt idx="973">
                  <c:v>0.02</c:v>
                </c:pt>
                <c:pt idx="974">
                  <c:v>0.02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0.01</c:v>
                </c:pt>
                <c:pt idx="980">
                  <c:v>0.02</c:v>
                </c:pt>
                <c:pt idx="981">
                  <c:v>0</c:v>
                </c:pt>
                <c:pt idx="982">
                  <c:v>0.02</c:v>
                </c:pt>
                <c:pt idx="983">
                  <c:v>0</c:v>
                </c:pt>
                <c:pt idx="984">
                  <c:v>0.02</c:v>
                </c:pt>
                <c:pt idx="985">
                  <c:v>0.02</c:v>
                </c:pt>
                <c:pt idx="986">
                  <c:v>0.02</c:v>
                </c:pt>
                <c:pt idx="987">
                  <c:v>0.02</c:v>
                </c:pt>
                <c:pt idx="988">
                  <c:v>0.02</c:v>
                </c:pt>
                <c:pt idx="989">
                  <c:v>0.02</c:v>
                </c:pt>
                <c:pt idx="990">
                  <c:v>0.02</c:v>
                </c:pt>
                <c:pt idx="991">
                  <c:v>0.02</c:v>
                </c:pt>
                <c:pt idx="992">
                  <c:v>0.01</c:v>
                </c:pt>
                <c:pt idx="993">
                  <c:v>0</c:v>
                </c:pt>
                <c:pt idx="994">
                  <c:v>0.01</c:v>
                </c:pt>
                <c:pt idx="995">
                  <c:v>0</c:v>
                </c:pt>
                <c:pt idx="996">
                  <c:v>0.01</c:v>
                </c:pt>
                <c:pt idx="997">
                  <c:v>0.02</c:v>
                </c:pt>
                <c:pt idx="998">
                  <c:v>0</c:v>
                </c:pt>
                <c:pt idx="999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65-41F4-92D3-344DF94030EC}"/>
            </c:ext>
          </c:extLst>
        </c:ser>
        <c:ser>
          <c:idx val="2"/>
          <c:order val="2"/>
          <c:tx>
            <c:strRef>
              <c:f>all_sort_comparision!$C$1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all_sort_comparision!$C$2:$C$1001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0.02</c:v>
                </c:pt>
                <c:pt idx="21">
                  <c:v>0</c:v>
                </c:pt>
                <c:pt idx="22">
                  <c:v>0</c:v>
                </c:pt>
                <c:pt idx="23">
                  <c:v>0.02</c:v>
                </c:pt>
                <c:pt idx="24">
                  <c:v>0</c:v>
                </c:pt>
                <c:pt idx="25">
                  <c:v>0.02</c:v>
                </c:pt>
                <c:pt idx="26">
                  <c:v>0</c:v>
                </c:pt>
                <c:pt idx="27">
                  <c:v>0.01</c:v>
                </c:pt>
                <c:pt idx="28">
                  <c:v>0</c:v>
                </c:pt>
                <c:pt idx="29">
                  <c:v>0.02</c:v>
                </c:pt>
                <c:pt idx="30">
                  <c:v>0.01</c:v>
                </c:pt>
                <c:pt idx="31">
                  <c:v>0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</c:v>
                </c:pt>
                <c:pt idx="36">
                  <c:v>0.02</c:v>
                </c:pt>
                <c:pt idx="37">
                  <c:v>0.02</c:v>
                </c:pt>
                <c:pt idx="38">
                  <c:v>0.03</c:v>
                </c:pt>
                <c:pt idx="39">
                  <c:v>0.01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0.03</c:v>
                </c:pt>
                <c:pt idx="44">
                  <c:v>0.02</c:v>
                </c:pt>
                <c:pt idx="45">
                  <c:v>0.02</c:v>
                </c:pt>
                <c:pt idx="46">
                  <c:v>0.03</c:v>
                </c:pt>
                <c:pt idx="47">
                  <c:v>0.02</c:v>
                </c:pt>
                <c:pt idx="48">
                  <c:v>0.03</c:v>
                </c:pt>
                <c:pt idx="49">
                  <c:v>0.03</c:v>
                </c:pt>
                <c:pt idx="50">
                  <c:v>0.01</c:v>
                </c:pt>
                <c:pt idx="51">
                  <c:v>0.03</c:v>
                </c:pt>
                <c:pt idx="52">
                  <c:v>0.04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0.04</c:v>
                </c:pt>
                <c:pt idx="59">
                  <c:v>0.03</c:v>
                </c:pt>
                <c:pt idx="60">
                  <c:v>0.05</c:v>
                </c:pt>
                <c:pt idx="61">
                  <c:v>0.03</c:v>
                </c:pt>
                <c:pt idx="62">
                  <c:v>0.05</c:v>
                </c:pt>
                <c:pt idx="63">
                  <c:v>0.05</c:v>
                </c:pt>
                <c:pt idx="64">
                  <c:v>0.03</c:v>
                </c:pt>
                <c:pt idx="65">
                  <c:v>0.05</c:v>
                </c:pt>
                <c:pt idx="66">
                  <c:v>0.05</c:v>
                </c:pt>
                <c:pt idx="67">
                  <c:v>0.05</c:v>
                </c:pt>
                <c:pt idx="68">
                  <c:v>0.05</c:v>
                </c:pt>
                <c:pt idx="69">
                  <c:v>0.05</c:v>
                </c:pt>
                <c:pt idx="70">
                  <c:v>0.05</c:v>
                </c:pt>
                <c:pt idx="71">
                  <c:v>0.04</c:v>
                </c:pt>
                <c:pt idx="72">
                  <c:v>0.06</c:v>
                </c:pt>
                <c:pt idx="73">
                  <c:v>0.06</c:v>
                </c:pt>
                <c:pt idx="74">
                  <c:v>0.05</c:v>
                </c:pt>
                <c:pt idx="75">
                  <c:v>7.0000000000000007E-2</c:v>
                </c:pt>
                <c:pt idx="76">
                  <c:v>0.06</c:v>
                </c:pt>
                <c:pt idx="77">
                  <c:v>0.06</c:v>
                </c:pt>
                <c:pt idx="78">
                  <c:v>0.06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0.06</c:v>
                </c:pt>
                <c:pt idx="84">
                  <c:v>0.08</c:v>
                </c:pt>
                <c:pt idx="85">
                  <c:v>0.08</c:v>
                </c:pt>
                <c:pt idx="86">
                  <c:v>0.08</c:v>
                </c:pt>
                <c:pt idx="87">
                  <c:v>0.08</c:v>
                </c:pt>
                <c:pt idx="88">
                  <c:v>0.08</c:v>
                </c:pt>
                <c:pt idx="89">
                  <c:v>0.08</c:v>
                </c:pt>
                <c:pt idx="90">
                  <c:v>0.08</c:v>
                </c:pt>
                <c:pt idx="91">
                  <c:v>0.09</c:v>
                </c:pt>
                <c:pt idx="92">
                  <c:v>0.09</c:v>
                </c:pt>
                <c:pt idx="93">
                  <c:v>0.09</c:v>
                </c:pt>
                <c:pt idx="94">
                  <c:v>0.09</c:v>
                </c:pt>
                <c:pt idx="95">
                  <c:v>0.09</c:v>
                </c:pt>
                <c:pt idx="96">
                  <c:v>0.09</c:v>
                </c:pt>
                <c:pt idx="97">
                  <c:v>0.1</c:v>
                </c:pt>
                <c:pt idx="98">
                  <c:v>0.09</c:v>
                </c:pt>
                <c:pt idx="99">
                  <c:v>0.11</c:v>
                </c:pt>
                <c:pt idx="100">
                  <c:v>0.11</c:v>
                </c:pt>
                <c:pt idx="101">
                  <c:v>0.11</c:v>
                </c:pt>
                <c:pt idx="102">
                  <c:v>0.1</c:v>
                </c:pt>
                <c:pt idx="103">
                  <c:v>0.11</c:v>
                </c:pt>
                <c:pt idx="104">
                  <c:v>0.11</c:v>
                </c:pt>
                <c:pt idx="105">
                  <c:v>0.11</c:v>
                </c:pt>
                <c:pt idx="106">
                  <c:v>0.12</c:v>
                </c:pt>
                <c:pt idx="107">
                  <c:v>0.12</c:v>
                </c:pt>
                <c:pt idx="108">
                  <c:v>0.12</c:v>
                </c:pt>
                <c:pt idx="109">
                  <c:v>0.12</c:v>
                </c:pt>
                <c:pt idx="110">
                  <c:v>0.13</c:v>
                </c:pt>
                <c:pt idx="111">
                  <c:v>0.13</c:v>
                </c:pt>
                <c:pt idx="112">
                  <c:v>0.13</c:v>
                </c:pt>
                <c:pt idx="113">
                  <c:v>0.13</c:v>
                </c:pt>
                <c:pt idx="114">
                  <c:v>0.12</c:v>
                </c:pt>
                <c:pt idx="115">
                  <c:v>0.14000000000000001</c:v>
                </c:pt>
                <c:pt idx="116">
                  <c:v>0.15</c:v>
                </c:pt>
                <c:pt idx="117">
                  <c:v>0.14000000000000001</c:v>
                </c:pt>
                <c:pt idx="118">
                  <c:v>0.14000000000000001</c:v>
                </c:pt>
                <c:pt idx="119">
                  <c:v>0.14000000000000001</c:v>
                </c:pt>
                <c:pt idx="120">
                  <c:v>0.16</c:v>
                </c:pt>
                <c:pt idx="121">
                  <c:v>0.15</c:v>
                </c:pt>
                <c:pt idx="122">
                  <c:v>0.15</c:v>
                </c:pt>
                <c:pt idx="123">
                  <c:v>0.16</c:v>
                </c:pt>
                <c:pt idx="124">
                  <c:v>0.16</c:v>
                </c:pt>
                <c:pt idx="125">
                  <c:v>0.16</c:v>
                </c:pt>
                <c:pt idx="126">
                  <c:v>0.17</c:v>
                </c:pt>
                <c:pt idx="127">
                  <c:v>0.17</c:v>
                </c:pt>
                <c:pt idx="128">
                  <c:v>0.17</c:v>
                </c:pt>
                <c:pt idx="129">
                  <c:v>0.17</c:v>
                </c:pt>
                <c:pt idx="130">
                  <c:v>0.18</c:v>
                </c:pt>
                <c:pt idx="131">
                  <c:v>0.18</c:v>
                </c:pt>
                <c:pt idx="132">
                  <c:v>0.19</c:v>
                </c:pt>
                <c:pt idx="133">
                  <c:v>0.18</c:v>
                </c:pt>
                <c:pt idx="134">
                  <c:v>0.18</c:v>
                </c:pt>
                <c:pt idx="135">
                  <c:v>0.18</c:v>
                </c:pt>
                <c:pt idx="136">
                  <c:v>0.2</c:v>
                </c:pt>
                <c:pt idx="137">
                  <c:v>0.21</c:v>
                </c:pt>
                <c:pt idx="138">
                  <c:v>0.2</c:v>
                </c:pt>
                <c:pt idx="139">
                  <c:v>0.19</c:v>
                </c:pt>
                <c:pt idx="140">
                  <c:v>0.21</c:v>
                </c:pt>
                <c:pt idx="141">
                  <c:v>0.21</c:v>
                </c:pt>
                <c:pt idx="142">
                  <c:v>0.21</c:v>
                </c:pt>
                <c:pt idx="143">
                  <c:v>0.21</c:v>
                </c:pt>
                <c:pt idx="144">
                  <c:v>0.22</c:v>
                </c:pt>
                <c:pt idx="145">
                  <c:v>0.22</c:v>
                </c:pt>
                <c:pt idx="146">
                  <c:v>0.22</c:v>
                </c:pt>
                <c:pt idx="147">
                  <c:v>0.22</c:v>
                </c:pt>
                <c:pt idx="148">
                  <c:v>0.23</c:v>
                </c:pt>
                <c:pt idx="149">
                  <c:v>0.23</c:v>
                </c:pt>
                <c:pt idx="150">
                  <c:v>0.24</c:v>
                </c:pt>
                <c:pt idx="151">
                  <c:v>0.24</c:v>
                </c:pt>
                <c:pt idx="152">
                  <c:v>0.24</c:v>
                </c:pt>
                <c:pt idx="153">
                  <c:v>0.24</c:v>
                </c:pt>
                <c:pt idx="154">
                  <c:v>0.25</c:v>
                </c:pt>
                <c:pt idx="155">
                  <c:v>0.25</c:v>
                </c:pt>
                <c:pt idx="156">
                  <c:v>0.25</c:v>
                </c:pt>
                <c:pt idx="157">
                  <c:v>0.25</c:v>
                </c:pt>
                <c:pt idx="158">
                  <c:v>0.26</c:v>
                </c:pt>
                <c:pt idx="159">
                  <c:v>0.26</c:v>
                </c:pt>
                <c:pt idx="160">
                  <c:v>0.26</c:v>
                </c:pt>
                <c:pt idx="161">
                  <c:v>0.27</c:v>
                </c:pt>
                <c:pt idx="162">
                  <c:v>0.27</c:v>
                </c:pt>
                <c:pt idx="163">
                  <c:v>0.27</c:v>
                </c:pt>
                <c:pt idx="164">
                  <c:v>0.28000000000000003</c:v>
                </c:pt>
                <c:pt idx="165">
                  <c:v>0.28999999999999998</c:v>
                </c:pt>
                <c:pt idx="166">
                  <c:v>0.28000000000000003</c:v>
                </c:pt>
                <c:pt idx="167">
                  <c:v>0.28999999999999998</c:v>
                </c:pt>
                <c:pt idx="168">
                  <c:v>0.28999999999999998</c:v>
                </c:pt>
                <c:pt idx="169">
                  <c:v>0.28999999999999998</c:v>
                </c:pt>
                <c:pt idx="170">
                  <c:v>0.3</c:v>
                </c:pt>
                <c:pt idx="171">
                  <c:v>0.3</c:v>
                </c:pt>
                <c:pt idx="172">
                  <c:v>0.31</c:v>
                </c:pt>
                <c:pt idx="173">
                  <c:v>0.31</c:v>
                </c:pt>
                <c:pt idx="174">
                  <c:v>0.32</c:v>
                </c:pt>
                <c:pt idx="175">
                  <c:v>0.32</c:v>
                </c:pt>
                <c:pt idx="176">
                  <c:v>0.31</c:v>
                </c:pt>
                <c:pt idx="177">
                  <c:v>0.32</c:v>
                </c:pt>
                <c:pt idx="178">
                  <c:v>0.33</c:v>
                </c:pt>
                <c:pt idx="179">
                  <c:v>0.33</c:v>
                </c:pt>
                <c:pt idx="180">
                  <c:v>0.33</c:v>
                </c:pt>
                <c:pt idx="181">
                  <c:v>0.34</c:v>
                </c:pt>
                <c:pt idx="182">
                  <c:v>0.34</c:v>
                </c:pt>
                <c:pt idx="183">
                  <c:v>0.35</c:v>
                </c:pt>
                <c:pt idx="184">
                  <c:v>0.34</c:v>
                </c:pt>
                <c:pt idx="185">
                  <c:v>0.36</c:v>
                </c:pt>
                <c:pt idx="186">
                  <c:v>0.36</c:v>
                </c:pt>
                <c:pt idx="187">
                  <c:v>0.36</c:v>
                </c:pt>
                <c:pt idx="188">
                  <c:v>0.35</c:v>
                </c:pt>
                <c:pt idx="189">
                  <c:v>0.36</c:v>
                </c:pt>
                <c:pt idx="190">
                  <c:v>0.38</c:v>
                </c:pt>
                <c:pt idx="191">
                  <c:v>0.38</c:v>
                </c:pt>
                <c:pt idx="192">
                  <c:v>0.39</c:v>
                </c:pt>
                <c:pt idx="193">
                  <c:v>0.37</c:v>
                </c:pt>
                <c:pt idx="194">
                  <c:v>0.38</c:v>
                </c:pt>
                <c:pt idx="195">
                  <c:v>0.39</c:v>
                </c:pt>
                <c:pt idx="196">
                  <c:v>0.39</c:v>
                </c:pt>
                <c:pt idx="197">
                  <c:v>0.4</c:v>
                </c:pt>
                <c:pt idx="198">
                  <c:v>0.4</c:v>
                </c:pt>
                <c:pt idx="199">
                  <c:v>0.4</c:v>
                </c:pt>
                <c:pt idx="200">
                  <c:v>0.42</c:v>
                </c:pt>
                <c:pt idx="201">
                  <c:v>0.41</c:v>
                </c:pt>
                <c:pt idx="202">
                  <c:v>0.42</c:v>
                </c:pt>
                <c:pt idx="203">
                  <c:v>0.42</c:v>
                </c:pt>
                <c:pt idx="204">
                  <c:v>0.44</c:v>
                </c:pt>
                <c:pt idx="205">
                  <c:v>0.44</c:v>
                </c:pt>
                <c:pt idx="206">
                  <c:v>0.43</c:v>
                </c:pt>
                <c:pt idx="207">
                  <c:v>0.44</c:v>
                </c:pt>
                <c:pt idx="208">
                  <c:v>0.45</c:v>
                </c:pt>
                <c:pt idx="209">
                  <c:v>0.45</c:v>
                </c:pt>
                <c:pt idx="210">
                  <c:v>0.45</c:v>
                </c:pt>
                <c:pt idx="211">
                  <c:v>0.47</c:v>
                </c:pt>
                <c:pt idx="212">
                  <c:v>0.45</c:v>
                </c:pt>
                <c:pt idx="213">
                  <c:v>0.46</c:v>
                </c:pt>
                <c:pt idx="214">
                  <c:v>0.47</c:v>
                </c:pt>
                <c:pt idx="215">
                  <c:v>0.48</c:v>
                </c:pt>
                <c:pt idx="216">
                  <c:v>0.47</c:v>
                </c:pt>
                <c:pt idx="217">
                  <c:v>0.49</c:v>
                </c:pt>
                <c:pt idx="218">
                  <c:v>0.48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0.53</c:v>
                </c:pt>
                <c:pt idx="225">
                  <c:v>0.52</c:v>
                </c:pt>
                <c:pt idx="226">
                  <c:v>0.53</c:v>
                </c:pt>
                <c:pt idx="227">
                  <c:v>0.53</c:v>
                </c:pt>
                <c:pt idx="228">
                  <c:v>0.53</c:v>
                </c:pt>
                <c:pt idx="229">
                  <c:v>0.53</c:v>
                </c:pt>
                <c:pt idx="230">
                  <c:v>0.55000000000000004</c:v>
                </c:pt>
                <c:pt idx="231">
                  <c:v>0.55000000000000004</c:v>
                </c:pt>
                <c:pt idx="232">
                  <c:v>0.55000000000000004</c:v>
                </c:pt>
                <c:pt idx="233">
                  <c:v>0.56000000000000005</c:v>
                </c:pt>
                <c:pt idx="234">
                  <c:v>0.56999999999999995</c:v>
                </c:pt>
                <c:pt idx="235">
                  <c:v>0.56000000000000005</c:v>
                </c:pt>
                <c:pt idx="236">
                  <c:v>0.57999999999999996</c:v>
                </c:pt>
                <c:pt idx="237">
                  <c:v>0.59</c:v>
                </c:pt>
                <c:pt idx="238">
                  <c:v>0.57999999999999996</c:v>
                </c:pt>
                <c:pt idx="239">
                  <c:v>0.57999999999999996</c:v>
                </c:pt>
                <c:pt idx="240">
                  <c:v>0.59</c:v>
                </c:pt>
                <c:pt idx="241">
                  <c:v>0.6</c:v>
                </c:pt>
                <c:pt idx="242">
                  <c:v>0.6</c:v>
                </c:pt>
                <c:pt idx="243">
                  <c:v>0.62</c:v>
                </c:pt>
                <c:pt idx="244">
                  <c:v>0.61</c:v>
                </c:pt>
                <c:pt idx="245">
                  <c:v>0.62</c:v>
                </c:pt>
                <c:pt idx="246">
                  <c:v>0.61</c:v>
                </c:pt>
                <c:pt idx="247">
                  <c:v>0.63</c:v>
                </c:pt>
                <c:pt idx="248">
                  <c:v>0.62</c:v>
                </c:pt>
                <c:pt idx="249">
                  <c:v>0.65</c:v>
                </c:pt>
                <c:pt idx="250">
                  <c:v>0.65</c:v>
                </c:pt>
                <c:pt idx="251">
                  <c:v>0.64</c:v>
                </c:pt>
                <c:pt idx="252">
                  <c:v>0.65</c:v>
                </c:pt>
                <c:pt idx="253">
                  <c:v>0.66</c:v>
                </c:pt>
                <c:pt idx="254">
                  <c:v>0.66</c:v>
                </c:pt>
                <c:pt idx="255">
                  <c:v>0.67</c:v>
                </c:pt>
                <c:pt idx="256">
                  <c:v>0.66</c:v>
                </c:pt>
                <c:pt idx="257">
                  <c:v>0.69</c:v>
                </c:pt>
                <c:pt idx="258">
                  <c:v>0.69</c:v>
                </c:pt>
                <c:pt idx="259">
                  <c:v>0.69</c:v>
                </c:pt>
                <c:pt idx="260">
                  <c:v>0.7</c:v>
                </c:pt>
                <c:pt idx="261">
                  <c:v>0.7</c:v>
                </c:pt>
                <c:pt idx="262">
                  <c:v>0.71</c:v>
                </c:pt>
                <c:pt idx="263">
                  <c:v>0.72</c:v>
                </c:pt>
                <c:pt idx="264">
                  <c:v>0.7</c:v>
                </c:pt>
                <c:pt idx="265">
                  <c:v>0.74</c:v>
                </c:pt>
                <c:pt idx="266">
                  <c:v>0.73</c:v>
                </c:pt>
                <c:pt idx="267">
                  <c:v>0.73</c:v>
                </c:pt>
                <c:pt idx="268">
                  <c:v>0.74</c:v>
                </c:pt>
                <c:pt idx="269">
                  <c:v>0.74</c:v>
                </c:pt>
                <c:pt idx="270">
                  <c:v>0.75</c:v>
                </c:pt>
                <c:pt idx="271">
                  <c:v>0.75</c:v>
                </c:pt>
                <c:pt idx="272">
                  <c:v>0.76</c:v>
                </c:pt>
                <c:pt idx="273">
                  <c:v>0.77</c:v>
                </c:pt>
                <c:pt idx="274">
                  <c:v>0.78</c:v>
                </c:pt>
                <c:pt idx="275">
                  <c:v>0.77</c:v>
                </c:pt>
                <c:pt idx="276">
                  <c:v>0.78</c:v>
                </c:pt>
                <c:pt idx="277">
                  <c:v>0.78</c:v>
                </c:pt>
                <c:pt idx="278">
                  <c:v>0.8</c:v>
                </c:pt>
                <c:pt idx="279">
                  <c:v>0.8</c:v>
                </c:pt>
                <c:pt idx="280">
                  <c:v>0.8</c:v>
                </c:pt>
                <c:pt idx="281">
                  <c:v>0.81</c:v>
                </c:pt>
                <c:pt idx="282">
                  <c:v>0.83</c:v>
                </c:pt>
                <c:pt idx="283">
                  <c:v>0.82</c:v>
                </c:pt>
                <c:pt idx="284">
                  <c:v>0.83</c:v>
                </c:pt>
                <c:pt idx="285">
                  <c:v>0.83</c:v>
                </c:pt>
                <c:pt idx="286">
                  <c:v>0.84</c:v>
                </c:pt>
                <c:pt idx="287">
                  <c:v>0.85</c:v>
                </c:pt>
                <c:pt idx="288">
                  <c:v>0.84</c:v>
                </c:pt>
                <c:pt idx="289">
                  <c:v>0.87</c:v>
                </c:pt>
                <c:pt idx="290">
                  <c:v>0.85</c:v>
                </c:pt>
                <c:pt idx="291">
                  <c:v>0.88</c:v>
                </c:pt>
                <c:pt idx="292">
                  <c:v>0.89</c:v>
                </c:pt>
                <c:pt idx="293">
                  <c:v>0.88</c:v>
                </c:pt>
                <c:pt idx="294">
                  <c:v>0.89</c:v>
                </c:pt>
                <c:pt idx="295">
                  <c:v>0.9</c:v>
                </c:pt>
                <c:pt idx="296">
                  <c:v>0.91</c:v>
                </c:pt>
                <c:pt idx="297">
                  <c:v>0.9</c:v>
                </c:pt>
                <c:pt idx="298">
                  <c:v>0.91</c:v>
                </c:pt>
                <c:pt idx="299">
                  <c:v>0.92</c:v>
                </c:pt>
                <c:pt idx="300">
                  <c:v>0.92</c:v>
                </c:pt>
                <c:pt idx="301">
                  <c:v>0.93</c:v>
                </c:pt>
                <c:pt idx="302">
                  <c:v>0.93</c:v>
                </c:pt>
                <c:pt idx="303">
                  <c:v>0.94</c:v>
                </c:pt>
                <c:pt idx="304">
                  <c:v>0.96</c:v>
                </c:pt>
                <c:pt idx="305">
                  <c:v>0.95</c:v>
                </c:pt>
                <c:pt idx="306">
                  <c:v>0.98</c:v>
                </c:pt>
                <c:pt idx="307">
                  <c:v>0.97</c:v>
                </c:pt>
                <c:pt idx="308">
                  <c:v>0.97</c:v>
                </c:pt>
                <c:pt idx="309">
                  <c:v>0.98</c:v>
                </c:pt>
                <c:pt idx="310">
                  <c:v>0.99</c:v>
                </c:pt>
                <c:pt idx="311">
                  <c:v>0.99</c:v>
                </c:pt>
                <c:pt idx="312">
                  <c:v>0.99</c:v>
                </c:pt>
                <c:pt idx="313">
                  <c:v>1.02</c:v>
                </c:pt>
                <c:pt idx="314">
                  <c:v>1.01</c:v>
                </c:pt>
                <c:pt idx="315">
                  <c:v>1.02</c:v>
                </c:pt>
                <c:pt idx="316">
                  <c:v>1.02</c:v>
                </c:pt>
                <c:pt idx="317">
                  <c:v>1.03</c:v>
                </c:pt>
                <c:pt idx="318">
                  <c:v>1.04</c:v>
                </c:pt>
                <c:pt idx="319">
                  <c:v>1.04</c:v>
                </c:pt>
                <c:pt idx="320">
                  <c:v>1.06</c:v>
                </c:pt>
                <c:pt idx="321">
                  <c:v>1.05</c:v>
                </c:pt>
                <c:pt idx="322">
                  <c:v>1.06</c:v>
                </c:pt>
                <c:pt idx="323">
                  <c:v>1.07</c:v>
                </c:pt>
                <c:pt idx="324">
                  <c:v>1.08</c:v>
                </c:pt>
                <c:pt idx="325">
                  <c:v>1.1000000000000001</c:v>
                </c:pt>
                <c:pt idx="326">
                  <c:v>1.1000000000000001</c:v>
                </c:pt>
                <c:pt idx="327">
                  <c:v>1.1000000000000001</c:v>
                </c:pt>
                <c:pt idx="328">
                  <c:v>1.1000000000000001</c:v>
                </c:pt>
                <c:pt idx="329">
                  <c:v>1.1100000000000001</c:v>
                </c:pt>
                <c:pt idx="330">
                  <c:v>1.1299999999999999</c:v>
                </c:pt>
                <c:pt idx="331">
                  <c:v>1.1299999999999999</c:v>
                </c:pt>
                <c:pt idx="332">
                  <c:v>1.1299999999999999</c:v>
                </c:pt>
                <c:pt idx="333">
                  <c:v>1.1499999999999999</c:v>
                </c:pt>
                <c:pt idx="334">
                  <c:v>1.1499999999999999</c:v>
                </c:pt>
                <c:pt idx="335">
                  <c:v>1.1499999999999999</c:v>
                </c:pt>
                <c:pt idx="336">
                  <c:v>1.1399999999999999</c:v>
                </c:pt>
                <c:pt idx="337">
                  <c:v>1.17</c:v>
                </c:pt>
                <c:pt idx="338">
                  <c:v>1.17</c:v>
                </c:pt>
                <c:pt idx="339">
                  <c:v>1.18</c:v>
                </c:pt>
                <c:pt idx="340">
                  <c:v>1.19</c:v>
                </c:pt>
                <c:pt idx="341">
                  <c:v>1.2</c:v>
                </c:pt>
                <c:pt idx="342">
                  <c:v>1.23</c:v>
                </c:pt>
                <c:pt idx="343">
                  <c:v>1.2</c:v>
                </c:pt>
                <c:pt idx="344">
                  <c:v>1.22</c:v>
                </c:pt>
                <c:pt idx="345">
                  <c:v>1.22</c:v>
                </c:pt>
                <c:pt idx="346">
                  <c:v>1.24</c:v>
                </c:pt>
                <c:pt idx="347">
                  <c:v>1.23</c:v>
                </c:pt>
                <c:pt idx="348">
                  <c:v>1.23</c:v>
                </c:pt>
                <c:pt idx="349">
                  <c:v>1.24</c:v>
                </c:pt>
                <c:pt idx="350">
                  <c:v>1.27</c:v>
                </c:pt>
                <c:pt idx="351">
                  <c:v>1.26</c:v>
                </c:pt>
                <c:pt idx="352">
                  <c:v>1.26</c:v>
                </c:pt>
                <c:pt idx="353">
                  <c:v>1.28</c:v>
                </c:pt>
                <c:pt idx="354">
                  <c:v>1.29</c:v>
                </c:pt>
                <c:pt idx="355">
                  <c:v>1.3</c:v>
                </c:pt>
                <c:pt idx="356">
                  <c:v>1.3</c:v>
                </c:pt>
                <c:pt idx="357">
                  <c:v>1.29</c:v>
                </c:pt>
                <c:pt idx="358">
                  <c:v>1.31</c:v>
                </c:pt>
                <c:pt idx="359">
                  <c:v>1.37</c:v>
                </c:pt>
                <c:pt idx="360">
                  <c:v>1.33</c:v>
                </c:pt>
                <c:pt idx="361">
                  <c:v>1.35</c:v>
                </c:pt>
                <c:pt idx="362">
                  <c:v>1.38</c:v>
                </c:pt>
                <c:pt idx="363">
                  <c:v>1.46</c:v>
                </c:pt>
                <c:pt idx="364">
                  <c:v>1.42</c:v>
                </c:pt>
                <c:pt idx="365">
                  <c:v>1.38</c:v>
                </c:pt>
                <c:pt idx="366">
                  <c:v>1.37</c:v>
                </c:pt>
                <c:pt idx="367">
                  <c:v>1.38</c:v>
                </c:pt>
                <c:pt idx="368">
                  <c:v>1.38</c:v>
                </c:pt>
                <c:pt idx="369">
                  <c:v>1.41</c:v>
                </c:pt>
                <c:pt idx="370">
                  <c:v>1.39</c:v>
                </c:pt>
                <c:pt idx="371">
                  <c:v>1.4</c:v>
                </c:pt>
                <c:pt idx="372">
                  <c:v>1.43</c:v>
                </c:pt>
                <c:pt idx="373">
                  <c:v>1.44</c:v>
                </c:pt>
                <c:pt idx="374">
                  <c:v>1.43</c:v>
                </c:pt>
                <c:pt idx="375">
                  <c:v>1.45</c:v>
                </c:pt>
                <c:pt idx="376">
                  <c:v>1.46</c:v>
                </c:pt>
                <c:pt idx="377">
                  <c:v>1.47</c:v>
                </c:pt>
                <c:pt idx="378">
                  <c:v>1.48</c:v>
                </c:pt>
                <c:pt idx="379">
                  <c:v>1.51</c:v>
                </c:pt>
                <c:pt idx="380">
                  <c:v>1.48</c:v>
                </c:pt>
                <c:pt idx="381">
                  <c:v>1.49</c:v>
                </c:pt>
                <c:pt idx="382">
                  <c:v>1.5</c:v>
                </c:pt>
                <c:pt idx="383">
                  <c:v>1.51</c:v>
                </c:pt>
                <c:pt idx="384">
                  <c:v>1.5</c:v>
                </c:pt>
                <c:pt idx="385">
                  <c:v>1.53</c:v>
                </c:pt>
                <c:pt idx="386">
                  <c:v>1.53</c:v>
                </c:pt>
                <c:pt idx="387">
                  <c:v>1.53</c:v>
                </c:pt>
                <c:pt idx="388">
                  <c:v>1.54</c:v>
                </c:pt>
                <c:pt idx="389">
                  <c:v>1.56</c:v>
                </c:pt>
                <c:pt idx="390">
                  <c:v>1.57</c:v>
                </c:pt>
                <c:pt idx="391">
                  <c:v>1.56</c:v>
                </c:pt>
                <c:pt idx="392">
                  <c:v>1.57</c:v>
                </c:pt>
                <c:pt idx="393">
                  <c:v>1.59</c:v>
                </c:pt>
                <c:pt idx="394">
                  <c:v>1.59</c:v>
                </c:pt>
                <c:pt idx="395">
                  <c:v>1.59</c:v>
                </c:pt>
                <c:pt idx="396">
                  <c:v>1.62</c:v>
                </c:pt>
                <c:pt idx="397">
                  <c:v>1.61</c:v>
                </c:pt>
                <c:pt idx="398">
                  <c:v>1.64</c:v>
                </c:pt>
                <c:pt idx="399">
                  <c:v>1.63</c:v>
                </c:pt>
                <c:pt idx="400">
                  <c:v>1.64</c:v>
                </c:pt>
                <c:pt idx="401">
                  <c:v>1.65</c:v>
                </c:pt>
                <c:pt idx="402">
                  <c:v>1.68</c:v>
                </c:pt>
                <c:pt idx="403">
                  <c:v>1.66</c:v>
                </c:pt>
                <c:pt idx="404">
                  <c:v>1.67</c:v>
                </c:pt>
                <c:pt idx="405">
                  <c:v>1.69</c:v>
                </c:pt>
                <c:pt idx="406">
                  <c:v>1.68</c:v>
                </c:pt>
                <c:pt idx="407">
                  <c:v>1.7</c:v>
                </c:pt>
                <c:pt idx="408">
                  <c:v>1.7</c:v>
                </c:pt>
                <c:pt idx="409">
                  <c:v>1.72</c:v>
                </c:pt>
                <c:pt idx="410">
                  <c:v>1.72</c:v>
                </c:pt>
                <c:pt idx="411">
                  <c:v>1.72</c:v>
                </c:pt>
                <c:pt idx="412">
                  <c:v>1.73</c:v>
                </c:pt>
                <c:pt idx="413">
                  <c:v>1.74</c:v>
                </c:pt>
                <c:pt idx="414">
                  <c:v>1.75</c:v>
                </c:pt>
                <c:pt idx="415">
                  <c:v>1.76</c:v>
                </c:pt>
                <c:pt idx="416">
                  <c:v>1.76</c:v>
                </c:pt>
                <c:pt idx="417">
                  <c:v>1.78</c:v>
                </c:pt>
                <c:pt idx="418">
                  <c:v>1.78</c:v>
                </c:pt>
                <c:pt idx="419">
                  <c:v>1.79</c:v>
                </c:pt>
                <c:pt idx="420">
                  <c:v>1.8</c:v>
                </c:pt>
                <c:pt idx="421">
                  <c:v>1.81</c:v>
                </c:pt>
                <c:pt idx="422">
                  <c:v>1.83</c:v>
                </c:pt>
                <c:pt idx="423">
                  <c:v>1.85</c:v>
                </c:pt>
                <c:pt idx="424">
                  <c:v>1.85</c:v>
                </c:pt>
                <c:pt idx="425">
                  <c:v>1.85</c:v>
                </c:pt>
                <c:pt idx="426">
                  <c:v>1.85</c:v>
                </c:pt>
                <c:pt idx="427">
                  <c:v>1.88</c:v>
                </c:pt>
                <c:pt idx="428">
                  <c:v>1.88</c:v>
                </c:pt>
                <c:pt idx="429">
                  <c:v>1.88</c:v>
                </c:pt>
                <c:pt idx="430">
                  <c:v>1.91</c:v>
                </c:pt>
                <c:pt idx="431">
                  <c:v>1.89</c:v>
                </c:pt>
                <c:pt idx="432">
                  <c:v>1.92</c:v>
                </c:pt>
                <c:pt idx="433">
                  <c:v>1.93</c:v>
                </c:pt>
                <c:pt idx="434">
                  <c:v>1.92</c:v>
                </c:pt>
                <c:pt idx="435">
                  <c:v>1.93</c:v>
                </c:pt>
                <c:pt idx="436">
                  <c:v>1.95</c:v>
                </c:pt>
                <c:pt idx="437">
                  <c:v>1.95</c:v>
                </c:pt>
                <c:pt idx="438">
                  <c:v>1.96</c:v>
                </c:pt>
                <c:pt idx="439">
                  <c:v>1.98</c:v>
                </c:pt>
                <c:pt idx="440">
                  <c:v>1.98</c:v>
                </c:pt>
                <c:pt idx="441">
                  <c:v>2</c:v>
                </c:pt>
                <c:pt idx="442">
                  <c:v>2</c:v>
                </c:pt>
                <c:pt idx="443">
                  <c:v>2.0099999999999998</c:v>
                </c:pt>
                <c:pt idx="444">
                  <c:v>2.02</c:v>
                </c:pt>
                <c:pt idx="445">
                  <c:v>2.0299999999999998</c:v>
                </c:pt>
                <c:pt idx="446">
                  <c:v>2.0299999999999998</c:v>
                </c:pt>
                <c:pt idx="447">
                  <c:v>2.04</c:v>
                </c:pt>
                <c:pt idx="448">
                  <c:v>2.0499999999999998</c:v>
                </c:pt>
                <c:pt idx="449">
                  <c:v>2.0499999999999998</c:v>
                </c:pt>
                <c:pt idx="450">
                  <c:v>2.0699999999999998</c:v>
                </c:pt>
                <c:pt idx="451">
                  <c:v>2.08</c:v>
                </c:pt>
                <c:pt idx="452">
                  <c:v>2.09</c:v>
                </c:pt>
                <c:pt idx="453">
                  <c:v>2.09</c:v>
                </c:pt>
                <c:pt idx="454">
                  <c:v>2.11</c:v>
                </c:pt>
                <c:pt idx="455">
                  <c:v>2.12</c:v>
                </c:pt>
                <c:pt idx="456">
                  <c:v>2.14</c:v>
                </c:pt>
                <c:pt idx="457">
                  <c:v>2.14</c:v>
                </c:pt>
                <c:pt idx="458">
                  <c:v>2.15</c:v>
                </c:pt>
                <c:pt idx="459">
                  <c:v>2.16</c:v>
                </c:pt>
                <c:pt idx="460">
                  <c:v>2.16</c:v>
                </c:pt>
                <c:pt idx="461">
                  <c:v>2.1800000000000002</c:v>
                </c:pt>
                <c:pt idx="462">
                  <c:v>2.2000000000000002</c:v>
                </c:pt>
                <c:pt idx="463">
                  <c:v>2.19</c:v>
                </c:pt>
                <c:pt idx="464">
                  <c:v>2.2000000000000002</c:v>
                </c:pt>
                <c:pt idx="465">
                  <c:v>2.21</c:v>
                </c:pt>
                <c:pt idx="466">
                  <c:v>2.23</c:v>
                </c:pt>
                <c:pt idx="467">
                  <c:v>2.2200000000000002</c:v>
                </c:pt>
                <c:pt idx="468">
                  <c:v>2.2400000000000002</c:v>
                </c:pt>
                <c:pt idx="469">
                  <c:v>2.2400000000000002</c:v>
                </c:pt>
                <c:pt idx="470">
                  <c:v>2.2599999999999998</c:v>
                </c:pt>
                <c:pt idx="471">
                  <c:v>2.25</c:v>
                </c:pt>
                <c:pt idx="472">
                  <c:v>2.2799999999999998</c:v>
                </c:pt>
                <c:pt idx="473">
                  <c:v>2.29</c:v>
                </c:pt>
                <c:pt idx="474">
                  <c:v>2.29</c:v>
                </c:pt>
                <c:pt idx="475">
                  <c:v>2.31</c:v>
                </c:pt>
                <c:pt idx="476">
                  <c:v>2.3199999999999998</c:v>
                </c:pt>
                <c:pt idx="477">
                  <c:v>2.33</c:v>
                </c:pt>
                <c:pt idx="478">
                  <c:v>2.34</c:v>
                </c:pt>
                <c:pt idx="479">
                  <c:v>2.34</c:v>
                </c:pt>
                <c:pt idx="480">
                  <c:v>2.37</c:v>
                </c:pt>
                <c:pt idx="481">
                  <c:v>2.38</c:v>
                </c:pt>
                <c:pt idx="482">
                  <c:v>2.38</c:v>
                </c:pt>
                <c:pt idx="483">
                  <c:v>2.4</c:v>
                </c:pt>
                <c:pt idx="484">
                  <c:v>2.4</c:v>
                </c:pt>
                <c:pt idx="485">
                  <c:v>2.4</c:v>
                </c:pt>
                <c:pt idx="486">
                  <c:v>2.42</c:v>
                </c:pt>
                <c:pt idx="487">
                  <c:v>2.41</c:v>
                </c:pt>
                <c:pt idx="488">
                  <c:v>2.4300000000000002</c:v>
                </c:pt>
                <c:pt idx="489">
                  <c:v>2.4500000000000002</c:v>
                </c:pt>
                <c:pt idx="490">
                  <c:v>2.4500000000000002</c:v>
                </c:pt>
                <c:pt idx="491">
                  <c:v>2.4500000000000002</c:v>
                </c:pt>
                <c:pt idx="492">
                  <c:v>2.4700000000000002</c:v>
                </c:pt>
                <c:pt idx="493">
                  <c:v>2.4900000000000002</c:v>
                </c:pt>
                <c:pt idx="494">
                  <c:v>2.4900000000000002</c:v>
                </c:pt>
                <c:pt idx="495">
                  <c:v>2.5</c:v>
                </c:pt>
                <c:pt idx="496">
                  <c:v>2.5299999999999998</c:v>
                </c:pt>
                <c:pt idx="497">
                  <c:v>2.5299999999999998</c:v>
                </c:pt>
                <c:pt idx="498">
                  <c:v>2.54</c:v>
                </c:pt>
                <c:pt idx="499">
                  <c:v>2.54</c:v>
                </c:pt>
                <c:pt idx="500">
                  <c:v>2.56</c:v>
                </c:pt>
                <c:pt idx="501">
                  <c:v>2.56</c:v>
                </c:pt>
                <c:pt idx="502">
                  <c:v>2.58</c:v>
                </c:pt>
                <c:pt idx="503">
                  <c:v>2.58</c:v>
                </c:pt>
                <c:pt idx="504">
                  <c:v>2.58</c:v>
                </c:pt>
                <c:pt idx="505">
                  <c:v>2.6</c:v>
                </c:pt>
                <c:pt idx="506">
                  <c:v>2.63</c:v>
                </c:pt>
                <c:pt idx="507">
                  <c:v>2.62</c:v>
                </c:pt>
                <c:pt idx="508">
                  <c:v>2.63</c:v>
                </c:pt>
                <c:pt idx="509">
                  <c:v>2.66</c:v>
                </c:pt>
                <c:pt idx="510">
                  <c:v>2.66</c:v>
                </c:pt>
                <c:pt idx="511">
                  <c:v>2.68</c:v>
                </c:pt>
                <c:pt idx="512">
                  <c:v>2.68</c:v>
                </c:pt>
                <c:pt idx="513">
                  <c:v>2.69</c:v>
                </c:pt>
                <c:pt idx="514">
                  <c:v>2.71</c:v>
                </c:pt>
                <c:pt idx="515">
                  <c:v>2.71</c:v>
                </c:pt>
                <c:pt idx="516">
                  <c:v>2.71</c:v>
                </c:pt>
                <c:pt idx="517">
                  <c:v>2.73</c:v>
                </c:pt>
                <c:pt idx="518">
                  <c:v>2.74</c:v>
                </c:pt>
                <c:pt idx="519">
                  <c:v>2.75</c:v>
                </c:pt>
                <c:pt idx="520">
                  <c:v>2.76</c:v>
                </c:pt>
                <c:pt idx="521">
                  <c:v>2.77</c:v>
                </c:pt>
                <c:pt idx="522">
                  <c:v>2.79</c:v>
                </c:pt>
                <c:pt idx="523">
                  <c:v>2.8</c:v>
                </c:pt>
                <c:pt idx="524">
                  <c:v>2.8</c:v>
                </c:pt>
                <c:pt idx="525">
                  <c:v>2.82</c:v>
                </c:pt>
                <c:pt idx="526">
                  <c:v>2.82</c:v>
                </c:pt>
                <c:pt idx="527">
                  <c:v>2.85</c:v>
                </c:pt>
                <c:pt idx="528">
                  <c:v>2.85</c:v>
                </c:pt>
                <c:pt idx="529">
                  <c:v>2.86</c:v>
                </c:pt>
                <c:pt idx="530">
                  <c:v>2.86</c:v>
                </c:pt>
                <c:pt idx="531">
                  <c:v>2.88</c:v>
                </c:pt>
                <c:pt idx="532">
                  <c:v>2.89</c:v>
                </c:pt>
                <c:pt idx="533">
                  <c:v>2.91</c:v>
                </c:pt>
                <c:pt idx="534">
                  <c:v>2.93</c:v>
                </c:pt>
                <c:pt idx="535">
                  <c:v>2.92</c:v>
                </c:pt>
                <c:pt idx="536">
                  <c:v>2.93</c:v>
                </c:pt>
                <c:pt idx="537">
                  <c:v>2.96</c:v>
                </c:pt>
                <c:pt idx="538">
                  <c:v>2.95</c:v>
                </c:pt>
                <c:pt idx="539">
                  <c:v>2.97</c:v>
                </c:pt>
                <c:pt idx="540">
                  <c:v>2.98</c:v>
                </c:pt>
                <c:pt idx="541">
                  <c:v>2.98</c:v>
                </c:pt>
                <c:pt idx="542">
                  <c:v>3</c:v>
                </c:pt>
                <c:pt idx="543">
                  <c:v>3.01</c:v>
                </c:pt>
                <c:pt idx="544">
                  <c:v>3.04</c:v>
                </c:pt>
                <c:pt idx="545">
                  <c:v>3.04</c:v>
                </c:pt>
                <c:pt idx="546">
                  <c:v>3.04</c:v>
                </c:pt>
                <c:pt idx="547">
                  <c:v>3.06</c:v>
                </c:pt>
                <c:pt idx="548">
                  <c:v>3.07</c:v>
                </c:pt>
                <c:pt idx="549">
                  <c:v>3.08</c:v>
                </c:pt>
                <c:pt idx="550">
                  <c:v>3.08</c:v>
                </c:pt>
                <c:pt idx="551">
                  <c:v>3.09</c:v>
                </c:pt>
                <c:pt idx="552">
                  <c:v>3.1</c:v>
                </c:pt>
                <c:pt idx="553">
                  <c:v>3.12</c:v>
                </c:pt>
                <c:pt idx="554">
                  <c:v>3.15</c:v>
                </c:pt>
                <c:pt idx="555">
                  <c:v>3.15</c:v>
                </c:pt>
                <c:pt idx="556">
                  <c:v>3.17</c:v>
                </c:pt>
                <c:pt idx="557">
                  <c:v>3.16</c:v>
                </c:pt>
                <c:pt idx="558">
                  <c:v>3.18</c:v>
                </c:pt>
                <c:pt idx="559">
                  <c:v>3.2</c:v>
                </c:pt>
                <c:pt idx="560">
                  <c:v>3.21</c:v>
                </c:pt>
                <c:pt idx="561">
                  <c:v>3.22</c:v>
                </c:pt>
                <c:pt idx="562">
                  <c:v>3.24</c:v>
                </c:pt>
                <c:pt idx="563">
                  <c:v>3.25</c:v>
                </c:pt>
                <c:pt idx="564">
                  <c:v>3.25</c:v>
                </c:pt>
                <c:pt idx="565">
                  <c:v>3.25</c:v>
                </c:pt>
                <c:pt idx="566">
                  <c:v>3.27</c:v>
                </c:pt>
                <c:pt idx="567">
                  <c:v>3.29</c:v>
                </c:pt>
                <c:pt idx="568">
                  <c:v>3.29</c:v>
                </c:pt>
                <c:pt idx="569">
                  <c:v>3.33</c:v>
                </c:pt>
                <c:pt idx="570">
                  <c:v>3.33</c:v>
                </c:pt>
                <c:pt idx="571">
                  <c:v>3.33</c:v>
                </c:pt>
                <c:pt idx="572">
                  <c:v>3.34</c:v>
                </c:pt>
                <c:pt idx="573">
                  <c:v>3.36</c:v>
                </c:pt>
                <c:pt idx="574">
                  <c:v>3.37</c:v>
                </c:pt>
                <c:pt idx="575">
                  <c:v>3.37</c:v>
                </c:pt>
                <c:pt idx="576">
                  <c:v>3.39</c:v>
                </c:pt>
                <c:pt idx="577">
                  <c:v>3.4</c:v>
                </c:pt>
                <c:pt idx="578">
                  <c:v>3.42</c:v>
                </c:pt>
                <c:pt idx="579">
                  <c:v>3.43</c:v>
                </c:pt>
                <c:pt idx="580">
                  <c:v>3.42</c:v>
                </c:pt>
                <c:pt idx="581">
                  <c:v>3.44</c:v>
                </c:pt>
                <c:pt idx="582">
                  <c:v>3.46</c:v>
                </c:pt>
                <c:pt idx="583">
                  <c:v>3.47</c:v>
                </c:pt>
                <c:pt idx="584">
                  <c:v>3.48</c:v>
                </c:pt>
                <c:pt idx="585">
                  <c:v>3.5</c:v>
                </c:pt>
                <c:pt idx="586">
                  <c:v>3.5</c:v>
                </c:pt>
                <c:pt idx="587">
                  <c:v>3.52</c:v>
                </c:pt>
                <c:pt idx="588">
                  <c:v>3.53</c:v>
                </c:pt>
                <c:pt idx="589">
                  <c:v>3.55</c:v>
                </c:pt>
                <c:pt idx="590">
                  <c:v>3.56</c:v>
                </c:pt>
                <c:pt idx="591">
                  <c:v>3.57</c:v>
                </c:pt>
                <c:pt idx="592">
                  <c:v>3.57</c:v>
                </c:pt>
                <c:pt idx="593">
                  <c:v>3.58</c:v>
                </c:pt>
                <c:pt idx="594">
                  <c:v>3.59</c:v>
                </c:pt>
                <c:pt idx="595">
                  <c:v>3.62</c:v>
                </c:pt>
                <c:pt idx="596">
                  <c:v>3.62</c:v>
                </c:pt>
                <c:pt idx="597">
                  <c:v>3.63</c:v>
                </c:pt>
                <c:pt idx="598">
                  <c:v>3.66</c:v>
                </c:pt>
                <c:pt idx="599">
                  <c:v>3.66</c:v>
                </c:pt>
                <c:pt idx="600">
                  <c:v>3.67</c:v>
                </c:pt>
                <c:pt idx="601">
                  <c:v>3.7</c:v>
                </c:pt>
                <c:pt idx="602">
                  <c:v>3.7</c:v>
                </c:pt>
                <c:pt idx="603">
                  <c:v>3.72</c:v>
                </c:pt>
                <c:pt idx="604">
                  <c:v>3.74</c:v>
                </c:pt>
                <c:pt idx="605">
                  <c:v>3.74</c:v>
                </c:pt>
                <c:pt idx="606">
                  <c:v>3.74</c:v>
                </c:pt>
                <c:pt idx="607">
                  <c:v>3.76</c:v>
                </c:pt>
                <c:pt idx="608">
                  <c:v>3.78</c:v>
                </c:pt>
                <c:pt idx="609">
                  <c:v>3.8</c:v>
                </c:pt>
                <c:pt idx="610">
                  <c:v>3.79</c:v>
                </c:pt>
                <c:pt idx="611">
                  <c:v>3.83</c:v>
                </c:pt>
                <c:pt idx="612">
                  <c:v>3.83</c:v>
                </c:pt>
                <c:pt idx="613">
                  <c:v>3.83</c:v>
                </c:pt>
                <c:pt idx="614">
                  <c:v>3.84</c:v>
                </c:pt>
                <c:pt idx="615">
                  <c:v>3.86</c:v>
                </c:pt>
                <c:pt idx="616">
                  <c:v>3.89</c:v>
                </c:pt>
                <c:pt idx="617">
                  <c:v>3.88</c:v>
                </c:pt>
                <c:pt idx="618">
                  <c:v>3.89</c:v>
                </c:pt>
                <c:pt idx="619">
                  <c:v>3.92</c:v>
                </c:pt>
                <c:pt idx="620">
                  <c:v>3.94</c:v>
                </c:pt>
                <c:pt idx="621">
                  <c:v>3.94</c:v>
                </c:pt>
                <c:pt idx="622">
                  <c:v>3.94</c:v>
                </c:pt>
                <c:pt idx="623">
                  <c:v>3.96</c:v>
                </c:pt>
                <c:pt idx="624">
                  <c:v>3.99</c:v>
                </c:pt>
                <c:pt idx="625">
                  <c:v>4</c:v>
                </c:pt>
                <c:pt idx="626">
                  <c:v>4.01</c:v>
                </c:pt>
                <c:pt idx="627">
                  <c:v>4</c:v>
                </c:pt>
                <c:pt idx="628">
                  <c:v>4.01</c:v>
                </c:pt>
                <c:pt idx="629">
                  <c:v>4.05</c:v>
                </c:pt>
                <c:pt idx="630">
                  <c:v>4.0599999999999996</c:v>
                </c:pt>
                <c:pt idx="631">
                  <c:v>4.07</c:v>
                </c:pt>
                <c:pt idx="632">
                  <c:v>4.08</c:v>
                </c:pt>
                <c:pt idx="633">
                  <c:v>4.1500000000000004</c:v>
                </c:pt>
                <c:pt idx="634">
                  <c:v>4.16</c:v>
                </c:pt>
                <c:pt idx="635">
                  <c:v>4.13</c:v>
                </c:pt>
                <c:pt idx="636">
                  <c:v>4.13</c:v>
                </c:pt>
                <c:pt idx="637">
                  <c:v>4.1500000000000004</c:v>
                </c:pt>
                <c:pt idx="638">
                  <c:v>4.17</c:v>
                </c:pt>
                <c:pt idx="639">
                  <c:v>4.1900000000000004</c:v>
                </c:pt>
                <c:pt idx="640">
                  <c:v>4.18</c:v>
                </c:pt>
                <c:pt idx="641">
                  <c:v>4.1900000000000004</c:v>
                </c:pt>
                <c:pt idx="642">
                  <c:v>4.2</c:v>
                </c:pt>
                <c:pt idx="643">
                  <c:v>4.22</c:v>
                </c:pt>
                <c:pt idx="644">
                  <c:v>4.24</c:v>
                </c:pt>
                <c:pt idx="645">
                  <c:v>4.24</c:v>
                </c:pt>
                <c:pt idx="646">
                  <c:v>4.2699999999999996</c:v>
                </c:pt>
                <c:pt idx="647">
                  <c:v>4.29</c:v>
                </c:pt>
                <c:pt idx="648">
                  <c:v>4.38</c:v>
                </c:pt>
                <c:pt idx="649">
                  <c:v>4.3</c:v>
                </c:pt>
                <c:pt idx="650">
                  <c:v>4.32</c:v>
                </c:pt>
                <c:pt idx="651">
                  <c:v>4.32</c:v>
                </c:pt>
                <c:pt idx="652">
                  <c:v>4.34</c:v>
                </c:pt>
                <c:pt idx="653">
                  <c:v>4.34</c:v>
                </c:pt>
                <c:pt idx="654">
                  <c:v>4.3499999999999996</c:v>
                </c:pt>
                <c:pt idx="655">
                  <c:v>4.38</c:v>
                </c:pt>
                <c:pt idx="656">
                  <c:v>4.38</c:v>
                </c:pt>
                <c:pt idx="657">
                  <c:v>4.42</c:v>
                </c:pt>
                <c:pt idx="658">
                  <c:v>4.42</c:v>
                </c:pt>
                <c:pt idx="659">
                  <c:v>4.4400000000000004</c:v>
                </c:pt>
                <c:pt idx="660">
                  <c:v>4.45</c:v>
                </c:pt>
                <c:pt idx="661">
                  <c:v>4.47</c:v>
                </c:pt>
                <c:pt idx="662">
                  <c:v>4.4800000000000004</c:v>
                </c:pt>
                <c:pt idx="663">
                  <c:v>4.5</c:v>
                </c:pt>
                <c:pt idx="664">
                  <c:v>4.51</c:v>
                </c:pt>
                <c:pt idx="665">
                  <c:v>4.5199999999999996</c:v>
                </c:pt>
                <c:pt idx="666">
                  <c:v>4.5199999999999996</c:v>
                </c:pt>
                <c:pt idx="667">
                  <c:v>4.55</c:v>
                </c:pt>
                <c:pt idx="668">
                  <c:v>4.5599999999999996</c:v>
                </c:pt>
                <c:pt idx="669">
                  <c:v>4.58</c:v>
                </c:pt>
                <c:pt idx="670">
                  <c:v>4.59</c:v>
                </c:pt>
                <c:pt idx="671">
                  <c:v>4.5999999999999996</c:v>
                </c:pt>
                <c:pt idx="672">
                  <c:v>4.6100000000000003</c:v>
                </c:pt>
                <c:pt idx="673">
                  <c:v>4.62</c:v>
                </c:pt>
                <c:pt idx="674">
                  <c:v>4.6399999999999997</c:v>
                </c:pt>
                <c:pt idx="675">
                  <c:v>4.66</c:v>
                </c:pt>
                <c:pt idx="676">
                  <c:v>4.66</c:v>
                </c:pt>
                <c:pt idx="677">
                  <c:v>4.68</c:v>
                </c:pt>
                <c:pt idx="678">
                  <c:v>4.7</c:v>
                </c:pt>
                <c:pt idx="679">
                  <c:v>4.7</c:v>
                </c:pt>
                <c:pt idx="680">
                  <c:v>4.72</c:v>
                </c:pt>
                <c:pt idx="681">
                  <c:v>4.74</c:v>
                </c:pt>
                <c:pt idx="682">
                  <c:v>4.75</c:v>
                </c:pt>
                <c:pt idx="683">
                  <c:v>4.7699999999999996</c:v>
                </c:pt>
                <c:pt idx="684">
                  <c:v>4.79</c:v>
                </c:pt>
                <c:pt idx="685">
                  <c:v>4.79</c:v>
                </c:pt>
                <c:pt idx="686">
                  <c:v>4.8</c:v>
                </c:pt>
                <c:pt idx="687">
                  <c:v>4.83</c:v>
                </c:pt>
                <c:pt idx="688">
                  <c:v>4.83</c:v>
                </c:pt>
                <c:pt idx="689">
                  <c:v>4.8499999999999996</c:v>
                </c:pt>
                <c:pt idx="690">
                  <c:v>4.88</c:v>
                </c:pt>
                <c:pt idx="691">
                  <c:v>4.88</c:v>
                </c:pt>
                <c:pt idx="692">
                  <c:v>4.88</c:v>
                </c:pt>
                <c:pt idx="693">
                  <c:v>4.91</c:v>
                </c:pt>
                <c:pt idx="694">
                  <c:v>4.91</c:v>
                </c:pt>
                <c:pt idx="695">
                  <c:v>4.93</c:v>
                </c:pt>
                <c:pt idx="696">
                  <c:v>4.95</c:v>
                </c:pt>
                <c:pt idx="697">
                  <c:v>4.9800000000000004</c:v>
                </c:pt>
                <c:pt idx="698">
                  <c:v>4.99</c:v>
                </c:pt>
                <c:pt idx="699">
                  <c:v>4.99</c:v>
                </c:pt>
                <c:pt idx="700">
                  <c:v>5.01</c:v>
                </c:pt>
                <c:pt idx="701">
                  <c:v>5.01</c:v>
                </c:pt>
                <c:pt idx="702">
                  <c:v>5.03</c:v>
                </c:pt>
                <c:pt idx="703">
                  <c:v>5.05</c:v>
                </c:pt>
                <c:pt idx="704">
                  <c:v>5.0599999999999996</c:v>
                </c:pt>
                <c:pt idx="705">
                  <c:v>5.09</c:v>
                </c:pt>
                <c:pt idx="706">
                  <c:v>5.08</c:v>
                </c:pt>
                <c:pt idx="707">
                  <c:v>5.09</c:v>
                </c:pt>
                <c:pt idx="708">
                  <c:v>5.12</c:v>
                </c:pt>
                <c:pt idx="709">
                  <c:v>5.13</c:v>
                </c:pt>
                <c:pt idx="710">
                  <c:v>5.14</c:v>
                </c:pt>
                <c:pt idx="711">
                  <c:v>5.16</c:v>
                </c:pt>
                <c:pt idx="712">
                  <c:v>5.19</c:v>
                </c:pt>
                <c:pt idx="713">
                  <c:v>5.19</c:v>
                </c:pt>
                <c:pt idx="714">
                  <c:v>5.21</c:v>
                </c:pt>
                <c:pt idx="715">
                  <c:v>5.22</c:v>
                </c:pt>
                <c:pt idx="716">
                  <c:v>5.23</c:v>
                </c:pt>
                <c:pt idx="717">
                  <c:v>5.23</c:v>
                </c:pt>
                <c:pt idx="718">
                  <c:v>5.26</c:v>
                </c:pt>
                <c:pt idx="719">
                  <c:v>5.28</c:v>
                </c:pt>
                <c:pt idx="720">
                  <c:v>5.3</c:v>
                </c:pt>
                <c:pt idx="721">
                  <c:v>5.3</c:v>
                </c:pt>
                <c:pt idx="722">
                  <c:v>5.33</c:v>
                </c:pt>
                <c:pt idx="723">
                  <c:v>5.34</c:v>
                </c:pt>
                <c:pt idx="724">
                  <c:v>5.36</c:v>
                </c:pt>
                <c:pt idx="725">
                  <c:v>5.36</c:v>
                </c:pt>
                <c:pt idx="726">
                  <c:v>5.37</c:v>
                </c:pt>
                <c:pt idx="727">
                  <c:v>5.4</c:v>
                </c:pt>
                <c:pt idx="728">
                  <c:v>5.39</c:v>
                </c:pt>
                <c:pt idx="729">
                  <c:v>5.43</c:v>
                </c:pt>
                <c:pt idx="730">
                  <c:v>5.43</c:v>
                </c:pt>
                <c:pt idx="731">
                  <c:v>5.46</c:v>
                </c:pt>
                <c:pt idx="732">
                  <c:v>5.46</c:v>
                </c:pt>
                <c:pt idx="733">
                  <c:v>5.5</c:v>
                </c:pt>
                <c:pt idx="734">
                  <c:v>5.51</c:v>
                </c:pt>
                <c:pt idx="735">
                  <c:v>5.51</c:v>
                </c:pt>
                <c:pt idx="736">
                  <c:v>5.53</c:v>
                </c:pt>
                <c:pt idx="737">
                  <c:v>5.56</c:v>
                </c:pt>
                <c:pt idx="738">
                  <c:v>5.58</c:v>
                </c:pt>
                <c:pt idx="739">
                  <c:v>5.58</c:v>
                </c:pt>
                <c:pt idx="740">
                  <c:v>5.59</c:v>
                </c:pt>
                <c:pt idx="741">
                  <c:v>5.61</c:v>
                </c:pt>
                <c:pt idx="742">
                  <c:v>5.63</c:v>
                </c:pt>
                <c:pt idx="743">
                  <c:v>5.64</c:v>
                </c:pt>
                <c:pt idx="744">
                  <c:v>5.65</c:v>
                </c:pt>
                <c:pt idx="745">
                  <c:v>5.71</c:v>
                </c:pt>
                <c:pt idx="746">
                  <c:v>5.73</c:v>
                </c:pt>
                <c:pt idx="747">
                  <c:v>5.73</c:v>
                </c:pt>
                <c:pt idx="748">
                  <c:v>5.75</c:v>
                </c:pt>
                <c:pt idx="749">
                  <c:v>5.74</c:v>
                </c:pt>
                <c:pt idx="750">
                  <c:v>5.75</c:v>
                </c:pt>
                <c:pt idx="751">
                  <c:v>5.77</c:v>
                </c:pt>
                <c:pt idx="752">
                  <c:v>5.8</c:v>
                </c:pt>
                <c:pt idx="753">
                  <c:v>5.83</c:v>
                </c:pt>
                <c:pt idx="754">
                  <c:v>5.81</c:v>
                </c:pt>
                <c:pt idx="755">
                  <c:v>5.82</c:v>
                </c:pt>
                <c:pt idx="756">
                  <c:v>5.83</c:v>
                </c:pt>
                <c:pt idx="757">
                  <c:v>5.85</c:v>
                </c:pt>
                <c:pt idx="758">
                  <c:v>5.86</c:v>
                </c:pt>
                <c:pt idx="759">
                  <c:v>5.89</c:v>
                </c:pt>
                <c:pt idx="760">
                  <c:v>5.9</c:v>
                </c:pt>
                <c:pt idx="761">
                  <c:v>5.9</c:v>
                </c:pt>
                <c:pt idx="762">
                  <c:v>5.94</c:v>
                </c:pt>
                <c:pt idx="763">
                  <c:v>5.95</c:v>
                </c:pt>
                <c:pt idx="764">
                  <c:v>5.97</c:v>
                </c:pt>
                <c:pt idx="765">
                  <c:v>5.98</c:v>
                </c:pt>
                <c:pt idx="766">
                  <c:v>5.99</c:v>
                </c:pt>
                <c:pt idx="767">
                  <c:v>6.02</c:v>
                </c:pt>
                <c:pt idx="768">
                  <c:v>6.04</c:v>
                </c:pt>
                <c:pt idx="769">
                  <c:v>6.03</c:v>
                </c:pt>
                <c:pt idx="770">
                  <c:v>6.05</c:v>
                </c:pt>
                <c:pt idx="771">
                  <c:v>6.08</c:v>
                </c:pt>
                <c:pt idx="772">
                  <c:v>6.09</c:v>
                </c:pt>
                <c:pt idx="773">
                  <c:v>6.1</c:v>
                </c:pt>
                <c:pt idx="774">
                  <c:v>6.12</c:v>
                </c:pt>
                <c:pt idx="775">
                  <c:v>6.14</c:v>
                </c:pt>
                <c:pt idx="776">
                  <c:v>6.14</c:v>
                </c:pt>
                <c:pt idx="777">
                  <c:v>6.17</c:v>
                </c:pt>
                <c:pt idx="778">
                  <c:v>6.18</c:v>
                </c:pt>
                <c:pt idx="779">
                  <c:v>6.2</c:v>
                </c:pt>
                <c:pt idx="780">
                  <c:v>6.23</c:v>
                </c:pt>
                <c:pt idx="781">
                  <c:v>6.22</c:v>
                </c:pt>
                <c:pt idx="782">
                  <c:v>6.25</c:v>
                </c:pt>
                <c:pt idx="783">
                  <c:v>6.26</c:v>
                </c:pt>
                <c:pt idx="784">
                  <c:v>6.28</c:v>
                </c:pt>
                <c:pt idx="785">
                  <c:v>6.3</c:v>
                </c:pt>
                <c:pt idx="786">
                  <c:v>6.29</c:v>
                </c:pt>
                <c:pt idx="787">
                  <c:v>6.31</c:v>
                </c:pt>
                <c:pt idx="788">
                  <c:v>6.33</c:v>
                </c:pt>
                <c:pt idx="789">
                  <c:v>6.35</c:v>
                </c:pt>
                <c:pt idx="790">
                  <c:v>6.4</c:v>
                </c:pt>
                <c:pt idx="791">
                  <c:v>6.38</c:v>
                </c:pt>
                <c:pt idx="792">
                  <c:v>6.41</c:v>
                </c:pt>
                <c:pt idx="793">
                  <c:v>6.43</c:v>
                </c:pt>
                <c:pt idx="794">
                  <c:v>6.45</c:v>
                </c:pt>
                <c:pt idx="795">
                  <c:v>6.46</c:v>
                </c:pt>
                <c:pt idx="796">
                  <c:v>6.46</c:v>
                </c:pt>
                <c:pt idx="797">
                  <c:v>6.48</c:v>
                </c:pt>
                <c:pt idx="798">
                  <c:v>6.5</c:v>
                </c:pt>
                <c:pt idx="799">
                  <c:v>6.52</c:v>
                </c:pt>
                <c:pt idx="800">
                  <c:v>6.52</c:v>
                </c:pt>
                <c:pt idx="801">
                  <c:v>6.54</c:v>
                </c:pt>
                <c:pt idx="802">
                  <c:v>6.6</c:v>
                </c:pt>
                <c:pt idx="803">
                  <c:v>6.59</c:v>
                </c:pt>
                <c:pt idx="804">
                  <c:v>6.61</c:v>
                </c:pt>
                <c:pt idx="805">
                  <c:v>6.64</c:v>
                </c:pt>
                <c:pt idx="806">
                  <c:v>6.64</c:v>
                </c:pt>
                <c:pt idx="807">
                  <c:v>6.68</c:v>
                </c:pt>
                <c:pt idx="808">
                  <c:v>6.69</c:v>
                </c:pt>
                <c:pt idx="809">
                  <c:v>6.68</c:v>
                </c:pt>
                <c:pt idx="810">
                  <c:v>6.7</c:v>
                </c:pt>
                <c:pt idx="811">
                  <c:v>6.7</c:v>
                </c:pt>
                <c:pt idx="812">
                  <c:v>6.74</c:v>
                </c:pt>
                <c:pt idx="813">
                  <c:v>6.75</c:v>
                </c:pt>
                <c:pt idx="814">
                  <c:v>6.77</c:v>
                </c:pt>
                <c:pt idx="815">
                  <c:v>6.77</c:v>
                </c:pt>
                <c:pt idx="816">
                  <c:v>6.84</c:v>
                </c:pt>
                <c:pt idx="817">
                  <c:v>6.85</c:v>
                </c:pt>
                <c:pt idx="818">
                  <c:v>6.83</c:v>
                </c:pt>
                <c:pt idx="819">
                  <c:v>6.83</c:v>
                </c:pt>
                <c:pt idx="820">
                  <c:v>6.85</c:v>
                </c:pt>
                <c:pt idx="821">
                  <c:v>6.88</c:v>
                </c:pt>
                <c:pt idx="822">
                  <c:v>6.89</c:v>
                </c:pt>
                <c:pt idx="823">
                  <c:v>6.91</c:v>
                </c:pt>
                <c:pt idx="824">
                  <c:v>6.94</c:v>
                </c:pt>
                <c:pt idx="825">
                  <c:v>6.93</c:v>
                </c:pt>
                <c:pt idx="826">
                  <c:v>6.96</c:v>
                </c:pt>
                <c:pt idx="827">
                  <c:v>6.97</c:v>
                </c:pt>
                <c:pt idx="828">
                  <c:v>6.99</c:v>
                </c:pt>
                <c:pt idx="829">
                  <c:v>7.01</c:v>
                </c:pt>
                <c:pt idx="830">
                  <c:v>7.02</c:v>
                </c:pt>
                <c:pt idx="831">
                  <c:v>7.04</c:v>
                </c:pt>
                <c:pt idx="832">
                  <c:v>7.06</c:v>
                </c:pt>
                <c:pt idx="833">
                  <c:v>7.08</c:v>
                </c:pt>
                <c:pt idx="834">
                  <c:v>7.1</c:v>
                </c:pt>
                <c:pt idx="835">
                  <c:v>7.11</c:v>
                </c:pt>
                <c:pt idx="836">
                  <c:v>7.12</c:v>
                </c:pt>
                <c:pt idx="837">
                  <c:v>7.16</c:v>
                </c:pt>
                <c:pt idx="838">
                  <c:v>7.16</c:v>
                </c:pt>
                <c:pt idx="839">
                  <c:v>7.18</c:v>
                </c:pt>
                <c:pt idx="840">
                  <c:v>7.2</c:v>
                </c:pt>
                <c:pt idx="841">
                  <c:v>7.2</c:v>
                </c:pt>
                <c:pt idx="842">
                  <c:v>7.23</c:v>
                </c:pt>
                <c:pt idx="843">
                  <c:v>7.26</c:v>
                </c:pt>
                <c:pt idx="844">
                  <c:v>7.27</c:v>
                </c:pt>
                <c:pt idx="845">
                  <c:v>7.29</c:v>
                </c:pt>
                <c:pt idx="846">
                  <c:v>7.3</c:v>
                </c:pt>
                <c:pt idx="847">
                  <c:v>7.31</c:v>
                </c:pt>
                <c:pt idx="848">
                  <c:v>7.34</c:v>
                </c:pt>
                <c:pt idx="849">
                  <c:v>7.35</c:v>
                </c:pt>
                <c:pt idx="850">
                  <c:v>7.37</c:v>
                </c:pt>
                <c:pt idx="851">
                  <c:v>7.39</c:v>
                </c:pt>
                <c:pt idx="852">
                  <c:v>7.4</c:v>
                </c:pt>
                <c:pt idx="853">
                  <c:v>7.42</c:v>
                </c:pt>
                <c:pt idx="854">
                  <c:v>7.44</c:v>
                </c:pt>
                <c:pt idx="855">
                  <c:v>7.47</c:v>
                </c:pt>
                <c:pt idx="856">
                  <c:v>7.47</c:v>
                </c:pt>
                <c:pt idx="857">
                  <c:v>7.5</c:v>
                </c:pt>
                <c:pt idx="858">
                  <c:v>7.51</c:v>
                </c:pt>
                <c:pt idx="859">
                  <c:v>7.53</c:v>
                </c:pt>
                <c:pt idx="860">
                  <c:v>7.53</c:v>
                </c:pt>
                <c:pt idx="861">
                  <c:v>7.56</c:v>
                </c:pt>
                <c:pt idx="862">
                  <c:v>7.57</c:v>
                </c:pt>
                <c:pt idx="863">
                  <c:v>7.58</c:v>
                </c:pt>
                <c:pt idx="864">
                  <c:v>7.61</c:v>
                </c:pt>
                <c:pt idx="865">
                  <c:v>7.63</c:v>
                </c:pt>
                <c:pt idx="866">
                  <c:v>7.67</c:v>
                </c:pt>
                <c:pt idx="867">
                  <c:v>7.68</c:v>
                </c:pt>
                <c:pt idx="868">
                  <c:v>7.68</c:v>
                </c:pt>
                <c:pt idx="869">
                  <c:v>7.7</c:v>
                </c:pt>
                <c:pt idx="870">
                  <c:v>7.73</c:v>
                </c:pt>
                <c:pt idx="871">
                  <c:v>7.73</c:v>
                </c:pt>
                <c:pt idx="872">
                  <c:v>7.76</c:v>
                </c:pt>
                <c:pt idx="873">
                  <c:v>7.78</c:v>
                </c:pt>
                <c:pt idx="874">
                  <c:v>7.77</c:v>
                </c:pt>
                <c:pt idx="875">
                  <c:v>7.8</c:v>
                </c:pt>
                <c:pt idx="876">
                  <c:v>7.82</c:v>
                </c:pt>
                <c:pt idx="877">
                  <c:v>7.85</c:v>
                </c:pt>
                <c:pt idx="878">
                  <c:v>7.87</c:v>
                </c:pt>
                <c:pt idx="879">
                  <c:v>7.88</c:v>
                </c:pt>
                <c:pt idx="880">
                  <c:v>7.9</c:v>
                </c:pt>
                <c:pt idx="881">
                  <c:v>7.91</c:v>
                </c:pt>
                <c:pt idx="882">
                  <c:v>7.93</c:v>
                </c:pt>
                <c:pt idx="883">
                  <c:v>7.95</c:v>
                </c:pt>
                <c:pt idx="884">
                  <c:v>7.96</c:v>
                </c:pt>
                <c:pt idx="885">
                  <c:v>7.99</c:v>
                </c:pt>
                <c:pt idx="886">
                  <c:v>8.0399999999999991</c:v>
                </c:pt>
                <c:pt idx="887">
                  <c:v>8.0399999999999991</c:v>
                </c:pt>
                <c:pt idx="888">
                  <c:v>8.0299999999999994</c:v>
                </c:pt>
                <c:pt idx="889">
                  <c:v>8.07</c:v>
                </c:pt>
                <c:pt idx="890">
                  <c:v>8.08</c:v>
                </c:pt>
                <c:pt idx="891">
                  <c:v>8.1199999999999992</c:v>
                </c:pt>
                <c:pt idx="892">
                  <c:v>8.1300000000000008</c:v>
                </c:pt>
                <c:pt idx="893">
                  <c:v>8.24</c:v>
                </c:pt>
                <c:pt idx="894">
                  <c:v>8.16</c:v>
                </c:pt>
                <c:pt idx="895">
                  <c:v>8.17</c:v>
                </c:pt>
                <c:pt idx="896">
                  <c:v>8.19</c:v>
                </c:pt>
                <c:pt idx="897">
                  <c:v>8.2100000000000009</c:v>
                </c:pt>
                <c:pt idx="898">
                  <c:v>8.23</c:v>
                </c:pt>
                <c:pt idx="899">
                  <c:v>8.24</c:v>
                </c:pt>
                <c:pt idx="900">
                  <c:v>8.25</c:v>
                </c:pt>
                <c:pt idx="901">
                  <c:v>8.26</c:v>
                </c:pt>
                <c:pt idx="902">
                  <c:v>8.3000000000000007</c:v>
                </c:pt>
                <c:pt idx="903">
                  <c:v>8.32</c:v>
                </c:pt>
                <c:pt idx="904">
                  <c:v>8.33</c:v>
                </c:pt>
                <c:pt idx="905">
                  <c:v>8.36</c:v>
                </c:pt>
                <c:pt idx="906">
                  <c:v>8.43</c:v>
                </c:pt>
                <c:pt idx="907">
                  <c:v>8.4</c:v>
                </c:pt>
                <c:pt idx="908">
                  <c:v>8.42</c:v>
                </c:pt>
                <c:pt idx="909">
                  <c:v>8.42</c:v>
                </c:pt>
                <c:pt idx="910">
                  <c:v>8.44</c:v>
                </c:pt>
                <c:pt idx="911">
                  <c:v>8.4600000000000009</c:v>
                </c:pt>
                <c:pt idx="912">
                  <c:v>8.48</c:v>
                </c:pt>
                <c:pt idx="913">
                  <c:v>8.51</c:v>
                </c:pt>
                <c:pt idx="914">
                  <c:v>8.5299999999999994</c:v>
                </c:pt>
                <c:pt idx="915">
                  <c:v>8.5399999999999991</c:v>
                </c:pt>
                <c:pt idx="916">
                  <c:v>8.5500000000000007</c:v>
                </c:pt>
                <c:pt idx="917">
                  <c:v>8.57</c:v>
                </c:pt>
                <c:pt idx="918">
                  <c:v>8.59</c:v>
                </c:pt>
                <c:pt idx="919">
                  <c:v>8.61</c:v>
                </c:pt>
                <c:pt idx="920">
                  <c:v>8.6300000000000008</c:v>
                </c:pt>
                <c:pt idx="921">
                  <c:v>8.66</c:v>
                </c:pt>
                <c:pt idx="922">
                  <c:v>8.68</c:v>
                </c:pt>
                <c:pt idx="923">
                  <c:v>8.69</c:v>
                </c:pt>
                <c:pt idx="924">
                  <c:v>8.74</c:v>
                </c:pt>
                <c:pt idx="925">
                  <c:v>8.73</c:v>
                </c:pt>
                <c:pt idx="926">
                  <c:v>8.75</c:v>
                </c:pt>
                <c:pt idx="927">
                  <c:v>8.76</c:v>
                </c:pt>
                <c:pt idx="928">
                  <c:v>8.7799999999999994</c:v>
                </c:pt>
                <c:pt idx="929">
                  <c:v>8.8000000000000007</c:v>
                </c:pt>
                <c:pt idx="930">
                  <c:v>8.82</c:v>
                </c:pt>
                <c:pt idx="931">
                  <c:v>8.83</c:v>
                </c:pt>
                <c:pt idx="932">
                  <c:v>8.86</c:v>
                </c:pt>
                <c:pt idx="933">
                  <c:v>8.93</c:v>
                </c:pt>
                <c:pt idx="934">
                  <c:v>8.91</c:v>
                </c:pt>
                <c:pt idx="935">
                  <c:v>8.92</c:v>
                </c:pt>
                <c:pt idx="936">
                  <c:v>8.94</c:v>
                </c:pt>
                <c:pt idx="937">
                  <c:v>8.94</c:v>
                </c:pt>
                <c:pt idx="938">
                  <c:v>8.9600000000000009</c:v>
                </c:pt>
                <c:pt idx="939">
                  <c:v>8.98</c:v>
                </c:pt>
                <c:pt idx="940">
                  <c:v>9.02</c:v>
                </c:pt>
                <c:pt idx="941">
                  <c:v>9.0299999999999994</c:v>
                </c:pt>
                <c:pt idx="942">
                  <c:v>9.0500000000000007</c:v>
                </c:pt>
                <c:pt idx="943">
                  <c:v>9.07</c:v>
                </c:pt>
                <c:pt idx="944">
                  <c:v>9.08</c:v>
                </c:pt>
                <c:pt idx="945">
                  <c:v>9.1</c:v>
                </c:pt>
                <c:pt idx="946">
                  <c:v>9.1199999999999992</c:v>
                </c:pt>
                <c:pt idx="947">
                  <c:v>9.15</c:v>
                </c:pt>
                <c:pt idx="948">
                  <c:v>9.16</c:v>
                </c:pt>
                <c:pt idx="949">
                  <c:v>9.18</c:v>
                </c:pt>
                <c:pt idx="950">
                  <c:v>9.1999999999999993</c:v>
                </c:pt>
                <c:pt idx="951">
                  <c:v>9.2200000000000006</c:v>
                </c:pt>
                <c:pt idx="952">
                  <c:v>9.24</c:v>
                </c:pt>
                <c:pt idx="953">
                  <c:v>9.27</c:v>
                </c:pt>
                <c:pt idx="954">
                  <c:v>9.3000000000000007</c:v>
                </c:pt>
                <c:pt idx="955">
                  <c:v>9.3000000000000007</c:v>
                </c:pt>
                <c:pt idx="956">
                  <c:v>9.3000000000000007</c:v>
                </c:pt>
                <c:pt idx="957">
                  <c:v>9.32</c:v>
                </c:pt>
                <c:pt idx="958">
                  <c:v>9.35</c:v>
                </c:pt>
                <c:pt idx="959">
                  <c:v>9.3699999999999992</c:v>
                </c:pt>
                <c:pt idx="960">
                  <c:v>9.39</c:v>
                </c:pt>
                <c:pt idx="961">
                  <c:v>9.41</c:v>
                </c:pt>
                <c:pt idx="962">
                  <c:v>9.43</c:v>
                </c:pt>
                <c:pt idx="963">
                  <c:v>9.4499999999999993</c:v>
                </c:pt>
                <c:pt idx="964">
                  <c:v>9.4700000000000006</c:v>
                </c:pt>
                <c:pt idx="965">
                  <c:v>9.51</c:v>
                </c:pt>
                <c:pt idx="966">
                  <c:v>9.51</c:v>
                </c:pt>
                <c:pt idx="967">
                  <c:v>9.5500000000000007</c:v>
                </c:pt>
                <c:pt idx="968">
                  <c:v>9.56</c:v>
                </c:pt>
                <c:pt idx="969">
                  <c:v>9.57</c:v>
                </c:pt>
                <c:pt idx="970">
                  <c:v>9.59</c:v>
                </c:pt>
                <c:pt idx="971">
                  <c:v>9.6</c:v>
                </c:pt>
                <c:pt idx="972">
                  <c:v>9.6199999999999992</c:v>
                </c:pt>
                <c:pt idx="973">
                  <c:v>9.6300000000000008</c:v>
                </c:pt>
                <c:pt idx="974">
                  <c:v>9.67</c:v>
                </c:pt>
                <c:pt idx="975">
                  <c:v>9.7100000000000009</c:v>
                </c:pt>
                <c:pt idx="976">
                  <c:v>9.73</c:v>
                </c:pt>
                <c:pt idx="977">
                  <c:v>9.73</c:v>
                </c:pt>
                <c:pt idx="978">
                  <c:v>9.76</c:v>
                </c:pt>
                <c:pt idx="979">
                  <c:v>9.76</c:v>
                </c:pt>
                <c:pt idx="980">
                  <c:v>9.7799999999999994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9.86</c:v>
                </c:pt>
                <c:pt idx="985">
                  <c:v>9.9</c:v>
                </c:pt>
                <c:pt idx="986">
                  <c:v>9.91</c:v>
                </c:pt>
                <c:pt idx="987">
                  <c:v>9.92</c:v>
                </c:pt>
                <c:pt idx="988">
                  <c:v>9.9499999999999993</c:v>
                </c:pt>
                <c:pt idx="989">
                  <c:v>9.9600000000000009</c:v>
                </c:pt>
                <c:pt idx="990">
                  <c:v>9.98</c:v>
                </c:pt>
                <c:pt idx="991">
                  <c:v>10</c:v>
                </c:pt>
                <c:pt idx="992">
                  <c:v>10.029999999999999</c:v>
                </c:pt>
                <c:pt idx="993">
                  <c:v>10.07</c:v>
                </c:pt>
                <c:pt idx="994">
                  <c:v>10.07</c:v>
                </c:pt>
                <c:pt idx="995">
                  <c:v>10.11</c:v>
                </c:pt>
                <c:pt idx="996">
                  <c:v>10.1</c:v>
                </c:pt>
                <c:pt idx="997">
                  <c:v>10.130000000000001</c:v>
                </c:pt>
                <c:pt idx="998">
                  <c:v>10.15</c:v>
                </c:pt>
                <c:pt idx="999">
                  <c:v>10.17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65-41F4-92D3-344DF94030EC}"/>
            </c:ext>
          </c:extLst>
        </c:ser>
        <c:ser>
          <c:idx val="3"/>
          <c:order val="3"/>
          <c:tx>
            <c:strRef>
              <c:f>all_sort_comparision!$D$1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all_sort_comparision!$D$2:$D$1001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6.4339999999999996E-3</c:v>
                </c:pt>
                <c:pt idx="67">
                  <c:v>0</c:v>
                </c:pt>
                <c:pt idx="68">
                  <c:v>1.0120000000000001E-3</c:v>
                </c:pt>
                <c:pt idx="69">
                  <c:v>1E-3</c:v>
                </c:pt>
                <c:pt idx="70">
                  <c:v>1.0009999999999999E-3</c:v>
                </c:pt>
                <c:pt idx="71">
                  <c:v>1E-3</c:v>
                </c:pt>
                <c:pt idx="72">
                  <c:v>0</c:v>
                </c:pt>
                <c:pt idx="73">
                  <c:v>0</c:v>
                </c:pt>
                <c:pt idx="74">
                  <c:v>9.9299999999999996E-4</c:v>
                </c:pt>
                <c:pt idx="75">
                  <c:v>0</c:v>
                </c:pt>
                <c:pt idx="76">
                  <c:v>0</c:v>
                </c:pt>
                <c:pt idx="77">
                  <c:v>1E-3</c:v>
                </c:pt>
                <c:pt idx="78">
                  <c:v>9.8799999999999995E-4</c:v>
                </c:pt>
                <c:pt idx="79">
                  <c:v>0</c:v>
                </c:pt>
                <c:pt idx="80">
                  <c:v>1E-3</c:v>
                </c:pt>
                <c:pt idx="81">
                  <c:v>0</c:v>
                </c:pt>
                <c:pt idx="82">
                  <c:v>1E-3</c:v>
                </c:pt>
                <c:pt idx="83">
                  <c:v>9.8499999999999998E-4</c:v>
                </c:pt>
                <c:pt idx="84">
                  <c:v>5.22E-4</c:v>
                </c:pt>
                <c:pt idx="85">
                  <c:v>9.990000000000001E-4</c:v>
                </c:pt>
                <c:pt idx="86">
                  <c:v>1.0009999999999999E-3</c:v>
                </c:pt>
                <c:pt idx="87">
                  <c:v>1.0089999999999999E-3</c:v>
                </c:pt>
                <c:pt idx="88">
                  <c:v>1E-3</c:v>
                </c:pt>
                <c:pt idx="89">
                  <c:v>0</c:v>
                </c:pt>
                <c:pt idx="90">
                  <c:v>1E-3</c:v>
                </c:pt>
                <c:pt idx="91">
                  <c:v>1E-3</c:v>
                </c:pt>
                <c:pt idx="92">
                  <c:v>1E-3</c:v>
                </c:pt>
                <c:pt idx="93">
                  <c:v>0</c:v>
                </c:pt>
                <c:pt idx="94">
                  <c:v>1.005E-3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1.4227999999999999E-2</c:v>
                </c:pt>
                <c:pt idx="102">
                  <c:v>0</c:v>
                </c:pt>
                <c:pt idx="103">
                  <c:v>0</c:v>
                </c:pt>
                <c:pt idx="104">
                  <c:v>1.0529999999999999E-3</c:v>
                </c:pt>
                <c:pt idx="105">
                  <c:v>1.0759999999999999E-3</c:v>
                </c:pt>
                <c:pt idx="106">
                  <c:v>9.9200000000000004E-4</c:v>
                </c:pt>
                <c:pt idx="107">
                  <c:v>1.003E-3</c:v>
                </c:pt>
                <c:pt idx="108">
                  <c:v>1.2780000000000001E-3</c:v>
                </c:pt>
                <c:pt idx="109">
                  <c:v>1E-3</c:v>
                </c:pt>
                <c:pt idx="110">
                  <c:v>1E-3</c:v>
                </c:pt>
                <c:pt idx="111">
                  <c:v>1E-3</c:v>
                </c:pt>
                <c:pt idx="112">
                  <c:v>1.0009999999999999E-3</c:v>
                </c:pt>
                <c:pt idx="113">
                  <c:v>0</c:v>
                </c:pt>
                <c:pt idx="114">
                  <c:v>1.029E-3</c:v>
                </c:pt>
                <c:pt idx="115">
                  <c:v>5.0600000000000005E-4</c:v>
                </c:pt>
                <c:pt idx="116">
                  <c:v>1.0009999999999999E-3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1.3470000000000001E-3</c:v>
                </c:pt>
                <c:pt idx="125">
                  <c:v>1.005E-3</c:v>
                </c:pt>
                <c:pt idx="126">
                  <c:v>1.0139999999999999E-3</c:v>
                </c:pt>
                <c:pt idx="127">
                  <c:v>1E-3</c:v>
                </c:pt>
                <c:pt idx="128">
                  <c:v>9.8799999999999995E-4</c:v>
                </c:pt>
                <c:pt idx="129">
                  <c:v>2E-3</c:v>
                </c:pt>
                <c:pt idx="130">
                  <c:v>1E-3</c:v>
                </c:pt>
                <c:pt idx="131">
                  <c:v>1E-3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1.5671999999999998E-2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1.5628E-2</c:v>
                </c:pt>
                <c:pt idx="141">
                  <c:v>0</c:v>
                </c:pt>
                <c:pt idx="142">
                  <c:v>5.2899999999999996E-4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1.6160000000000001E-2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1.5626000000000001E-2</c:v>
                </c:pt>
                <c:pt idx="158">
                  <c:v>0</c:v>
                </c:pt>
                <c:pt idx="159">
                  <c:v>0</c:v>
                </c:pt>
                <c:pt idx="160">
                  <c:v>1.379E-3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1.078E-3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1.5623E-2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1.539E-3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4.032E-3</c:v>
                </c:pt>
                <c:pt idx="195">
                  <c:v>1.2021E-2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1.885E-3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1.562E-2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1.5664999999999998E-2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1.5624000000000001E-2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1.5636000000000001E-2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1.6140999999999999E-2</c:v>
                </c:pt>
                <c:pt idx="241">
                  <c:v>1.5658999999999999E-2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8.2299999999999995E-3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2.1970000000000002E-3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1.566E-2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1.5624000000000001E-2</c:v>
                </c:pt>
                <c:pt idx="274">
                  <c:v>0</c:v>
                </c:pt>
                <c:pt idx="275">
                  <c:v>0</c:v>
                </c:pt>
                <c:pt idx="276">
                  <c:v>1.5661000000000001E-2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1.5625E-2</c:v>
                </c:pt>
                <c:pt idx="289">
                  <c:v>0</c:v>
                </c:pt>
                <c:pt idx="290">
                  <c:v>1.2529E-2</c:v>
                </c:pt>
                <c:pt idx="291">
                  <c:v>0</c:v>
                </c:pt>
                <c:pt idx="292">
                  <c:v>1.5625E-2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1.5624000000000001E-2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1.5625E-2</c:v>
                </c:pt>
                <c:pt idx="308">
                  <c:v>0</c:v>
                </c:pt>
                <c:pt idx="309">
                  <c:v>1.4029E-2</c:v>
                </c:pt>
                <c:pt idx="310">
                  <c:v>2.8379999999999998E-3</c:v>
                </c:pt>
                <c:pt idx="311">
                  <c:v>0</c:v>
                </c:pt>
                <c:pt idx="312">
                  <c:v>0</c:v>
                </c:pt>
                <c:pt idx="313">
                  <c:v>1.5635E-2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1.6140000000000002E-2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1.5657999999999998E-2</c:v>
                </c:pt>
                <c:pt idx="340">
                  <c:v>1.5625E-2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9.5289999999999993E-3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1.5628E-2</c:v>
                </c:pt>
                <c:pt idx="353">
                  <c:v>0</c:v>
                </c:pt>
                <c:pt idx="354">
                  <c:v>7.7739999999999997E-3</c:v>
                </c:pt>
                <c:pt idx="355">
                  <c:v>1.5657000000000001E-2</c:v>
                </c:pt>
                <c:pt idx="356">
                  <c:v>0</c:v>
                </c:pt>
                <c:pt idx="357">
                  <c:v>0</c:v>
                </c:pt>
                <c:pt idx="358">
                  <c:v>1.4534E-2</c:v>
                </c:pt>
                <c:pt idx="359">
                  <c:v>0</c:v>
                </c:pt>
                <c:pt idx="360">
                  <c:v>1.5658999999999999E-2</c:v>
                </c:pt>
                <c:pt idx="361">
                  <c:v>1.5658999999999999E-2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1.5478E-2</c:v>
                </c:pt>
                <c:pt idx="382">
                  <c:v>0</c:v>
                </c:pt>
                <c:pt idx="383">
                  <c:v>0</c:v>
                </c:pt>
                <c:pt idx="384">
                  <c:v>1.5625E-2</c:v>
                </c:pt>
                <c:pt idx="385">
                  <c:v>9.0299999999999998E-3</c:v>
                </c:pt>
                <c:pt idx="386">
                  <c:v>0</c:v>
                </c:pt>
                <c:pt idx="387">
                  <c:v>0</c:v>
                </c:pt>
                <c:pt idx="388">
                  <c:v>1.5625E-2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1.5664999999999998E-2</c:v>
                </c:pt>
                <c:pt idx="394">
                  <c:v>0</c:v>
                </c:pt>
                <c:pt idx="395">
                  <c:v>0</c:v>
                </c:pt>
                <c:pt idx="396">
                  <c:v>1.5626000000000001E-2</c:v>
                </c:pt>
                <c:pt idx="397">
                  <c:v>0</c:v>
                </c:pt>
                <c:pt idx="398">
                  <c:v>0</c:v>
                </c:pt>
                <c:pt idx="399">
                  <c:v>1.5592999999999999E-2</c:v>
                </c:pt>
                <c:pt idx="400">
                  <c:v>6.0060000000000001E-3</c:v>
                </c:pt>
                <c:pt idx="401">
                  <c:v>0</c:v>
                </c:pt>
                <c:pt idx="402">
                  <c:v>0</c:v>
                </c:pt>
                <c:pt idx="403">
                  <c:v>1.5657999999999998E-2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1.5606E-2</c:v>
                </c:pt>
                <c:pt idx="411">
                  <c:v>0</c:v>
                </c:pt>
                <c:pt idx="412">
                  <c:v>0</c:v>
                </c:pt>
                <c:pt idx="413">
                  <c:v>1.5633000000000001E-2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1.0527E-2</c:v>
                </c:pt>
                <c:pt idx="419">
                  <c:v>8.5360000000000002E-3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1.5624000000000001E-2</c:v>
                </c:pt>
                <c:pt idx="428">
                  <c:v>0</c:v>
                </c:pt>
                <c:pt idx="429">
                  <c:v>1.5657999999999998E-2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1.5625E-2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1.3528E-2</c:v>
                </c:pt>
                <c:pt idx="443">
                  <c:v>0</c:v>
                </c:pt>
                <c:pt idx="444">
                  <c:v>8.0309999999999999E-3</c:v>
                </c:pt>
                <c:pt idx="445">
                  <c:v>0</c:v>
                </c:pt>
                <c:pt idx="446">
                  <c:v>1.2024E-2</c:v>
                </c:pt>
                <c:pt idx="447">
                  <c:v>0</c:v>
                </c:pt>
                <c:pt idx="448">
                  <c:v>1.1029000000000001E-2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1.5623E-2</c:v>
                </c:pt>
                <c:pt idx="453">
                  <c:v>1.406E-2</c:v>
                </c:pt>
                <c:pt idx="454">
                  <c:v>0</c:v>
                </c:pt>
                <c:pt idx="455">
                  <c:v>0</c:v>
                </c:pt>
                <c:pt idx="456">
                  <c:v>1.5626000000000001E-2</c:v>
                </c:pt>
                <c:pt idx="457">
                  <c:v>1.4005999999999999E-2</c:v>
                </c:pt>
                <c:pt idx="458">
                  <c:v>1.5633999999999999E-2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1.4027E-2</c:v>
                </c:pt>
                <c:pt idx="472">
                  <c:v>1.5624000000000001E-2</c:v>
                </c:pt>
                <c:pt idx="473">
                  <c:v>0</c:v>
                </c:pt>
                <c:pt idx="474">
                  <c:v>1.5654000000000001E-2</c:v>
                </c:pt>
                <c:pt idx="475">
                  <c:v>0</c:v>
                </c:pt>
                <c:pt idx="476">
                  <c:v>1.5625E-2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1.5625E-2</c:v>
                </c:pt>
                <c:pt idx="482">
                  <c:v>0</c:v>
                </c:pt>
                <c:pt idx="483">
                  <c:v>0</c:v>
                </c:pt>
                <c:pt idx="484">
                  <c:v>1.2029E-2</c:v>
                </c:pt>
                <c:pt idx="485">
                  <c:v>1.5656E-2</c:v>
                </c:pt>
                <c:pt idx="486">
                  <c:v>0</c:v>
                </c:pt>
                <c:pt idx="487">
                  <c:v>1.5624000000000001E-2</c:v>
                </c:pt>
                <c:pt idx="488">
                  <c:v>6.2389999999999998E-3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5.0799999999999999E-4</c:v>
                </c:pt>
                <c:pt idx="495">
                  <c:v>0</c:v>
                </c:pt>
                <c:pt idx="496">
                  <c:v>1.5657999999999998E-2</c:v>
                </c:pt>
                <c:pt idx="497">
                  <c:v>0</c:v>
                </c:pt>
                <c:pt idx="498">
                  <c:v>0</c:v>
                </c:pt>
                <c:pt idx="499">
                  <c:v>1.55E-2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1.5658999999999999E-2</c:v>
                </c:pt>
                <c:pt idx="504">
                  <c:v>0</c:v>
                </c:pt>
                <c:pt idx="505">
                  <c:v>0</c:v>
                </c:pt>
                <c:pt idx="506">
                  <c:v>1.5625E-2</c:v>
                </c:pt>
                <c:pt idx="507">
                  <c:v>1.5415999999999999E-2</c:v>
                </c:pt>
                <c:pt idx="508">
                  <c:v>1.4005E-2</c:v>
                </c:pt>
                <c:pt idx="509">
                  <c:v>1.7462999999999999E-2</c:v>
                </c:pt>
                <c:pt idx="510">
                  <c:v>1.7830000000000001E-3</c:v>
                </c:pt>
                <c:pt idx="511">
                  <c:v>1.5868E-2</c:v>
                </c:pt>
                <c:pt idx="512">
                  <c:v>1.6029000000000002E-2</c:v>
                </c:pt>
                <c:pt idx="513">
                  <c:v>1.7415E-2</c:v>
                </c:pt>
                <c:pt idx="514">
                  <c:v>0</c:v>
                </c:pt>
                <c:pt idx="515">
                  <c:v>1.5626999999999999E-2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1.5624000000000001E-2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1.5624000000000001E-2</c:v>
                </c:pt>
                <c:pt idx="529">
                  <c:v>0</c:v>
                </c:pt>
                <c:pt idx="530">
                  <c:v>1.5625E-2</c:v>
                </c:pt>
                <c:pt idx="531">
                  <c:v>0</c:v>
                </c:pt>
                <c:pt idx="532">
                  <c:v>1.5657000000000001E-2</c:v>
                </c:pt>
                <c:pt idx="533">
                  <c:v>0</c:v>
                </c:pt>
                <c:pt idx="534">
                  <c:v>1.5671000000000001E-2</c:v>
                </c:pt>
                <c:pt idx="535">
                  <c:v>1.4029E-2</c:v>
                </c:pt>
                <c:pt idx="536">
                  <c:v>0</c:v>
                </c:pt>
                <c:pt idx="537">
                  <c:v>0</c:v>
                </c:pt>
                <c:pt idx="538">
                  <c:v>1.5657000000000001E-2</c:v>
                </c:pt>
                <c:pt idx="539">
                  <c:v>1.1029000000000001E-2</c:v>
                </c:pt>
                <c:pt idx="540">
                  <c:v>0</c:v>
                </c:pt>
                <c:pt idx="541">
                  <c:v>1.6643999999999999E-2</c:v>
                </c:pt>
                <c:pt idx="542">
                  <c:v>0</c:v>
                </c:pt>
                <c:pt idx="543">
                  <c:v>1.5636000000000001E-2</c:v>
                </c:pt>
                <c:pt idx="544">
                  <c:v>1.7215999999999999E-2</c:v>
                </c:pt>
                <c:pt idx="545">
                  <c:v>0</c:v>
                </c:pt>
                <c:pt idx="546">
                  <c:v>1.3528E-2</c:v>
                </c:pt>
                <c:pt idx="547">
                  <c:v>0</c:v>
                </c:pt>
                <c:pt idx="548">
                  <c:v>1.5624000000000001E-2</c:v>
                </c:pt>
                <c:pt idx="549">
                  <c:v>1.5626000000000001E-2</c:v>
                </c:pt>
                <c:pt idx="550">
                  <c:v>0</c:v>
                </c:pt>
                <c:pt idx="551">
                  <c:v>1.5633000000000001E-2</c:v>
                </c:pt>
                <c:pt idx="552">
                  <c:v>1.0031999999999999E-2</c:v>
                </c:pt>
                <c:pt idx="553">
                  <c:v>0</c:v>
                </c:pt>
                <c:pt idx="554">
                  <c:v>1.915E-3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1.566E-2</c:v>
                </c:pt>
                <c:pt idx="559">
                  <c:v>1.5657000000000001E-2</c:v>
                </c:pt>
                <c:pt idx="560">
                  <c:v>0</c:v>
                </c:pt>
                <c:pt idx="561">
                  <c:v>1.5658999999999999E-2</c:v>
                </c:pt>
                <c:pt idx="562">
                  <c:v>0</c:v>
                </c:pt>
                <c:pt idx="563">
                  <c:v>1.5626000000000001E-2</c:v>
                </c:pt>
                <c:pt idx="564">
                  <c:v>0</c:v>
                </c:pt>
                <c:pt idx="565">
                  <c:v>1.6064999999999999E-2</c:v>
                </c:pt>
                <c:pt idx="566">
                  <c:v>1.5626000000000001E-2</c:v>
                </c:pt>
                <c:pt idx="567">
                  <c:v>0</c:v>
                </c:pt>
                <c:pt idx="568">
                  <c:v>1.5626000000000001E-2</c:v>
                </c:pt>
                <c:pt idx="569">
                  <c:v>1.5625E-2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1.4029E-2</c:v>
                </c:pt>
                <c:pt idx="575">
                  <c:v>1.0029E-2</c:v>
                </c:pt>
                <c:pt idx="576">
                  <c:v>1.5625E-2</c:v>
                </c:pt>
                <c:pt idx="577">
                  <c:v>0</c:v>
                </c:pt>
                <c:pt idx="578">
                  <c:v>0</c:v>
                </c:pt>
                <c:pt idx="579">
                  <c:v>1.1029000000000001E-2</c:v>
                </c:pt>
                <c:pt idx="580">
                  <c:v>1.0529E-2</c:v>
                </c:pt>
                <c:pt idx="581">
                  <c:v>1.1533E-2</c:v>
                </c:pt>
                <c:pt idx="582">
                  <c:v>2.5149999999999999E-3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9.5309999999999995E-3</c:v>
                </c:pt>
                <c:pt idx="588">
                  <c:v>0</c:v>
                </c:pt>
                <c:pt idx="589">
                  <c:v>1.562E-2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4.0299999999999997E-3</c:v>
                </c:pt>
                <c:pt idx="597">
                  <c:v>0</c:v>
                </c:pt>
                <c:pt idx="598">
                  <c:v>0</c:v>
                </c:pt>
                <c:pt idx="599">
                  <c:v>2.0542999999999999E-2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1.103E-2</c:v>
                </c:pt>
                <c:pt idx="605">
                  <c:v>0</c:v>
                </c:pt>
                <c:pt idx="606">
                  <c:v>1.5628E-2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1.7701999999999999E-2</c:v>
                </c:pt>
                <c:pt idx="612">
                  <c:v>1.7443E-2</c:v>
                </c:pt>
                <c:pt idx="613">
                  <c:v>0</c:v>
                </c:pt>
                <c:pt idx="614">
                  <c:v>1.5657999999999998E-2</c:v>
                </c:pt>
                <c:pt idx="615">
                  <c:v>1.5546000000000001E-2</c:v>
                </c:pt>
                <c:pt idx="616">
                  <c:v>0</c:v>
                </c:pt>
                <c:pt idx="617">
                  <c:v>1.5657000000000001E-2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1.5625E-2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1.3528E-2</c:v>
                </c:pt>
                <c:pt idx="627">
                  <c:v>0</c:v>
                </c:pt>
                <c:pt idx="628">
                  <c:v>1.5657999999999998E-2</c:v>
                </c:pt>
                <c:pt idx="629">
                  <c:v>0</c:v>
                </c:pt>
                <c:pt idx="630">
                  <c:v>1.5613999999999999E-2</c:v>
                </c:pt>
                <c:pt idx="631">
                  <c:v>0</c:v>
                </c:pt>
                <c:pt idx="632">
                  <c:v>1.5626000000000001E-2</c:v>
                </c:pt>
                <c:pt idx="633">
                  <c:v>0</c:v>
                </c:pt>
                <c:pt idx="634">
                  <c:v>0</c:v>
                </c:pt>
                <c:pt idx="635">
                  <c:v>1.566E-2</c:v>
                </c:pt>
                <c:pt idx="636">
                  <c:v>1.5661000000000001E-2</c:v>
                </c:pt>
                <c:pt idx="637">
                  <c:v>0</c:v>
                </c:pt>
                <c:pt idx="638">
                  <c:v>1.5624000000000001E-2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1.5657999999999998E-2</c:v>
                </c:pt>
                <c:pt idx="644">
                  <c:v>0</c:v>
                </c:pt>
                <c:pt idx="645">
                  <c:v>1.5618999999999999E-2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1.5624000000000001E-2</c:v>
                </c:pt>
                <c:pt idx="652">
                  <c:v>1.5622E-2</c:v>
                </c:pt>
                <c:pt idx="653">
                  <c:v>0</c:v>
                </c:pt>
                <c:pt idx="654">
                  <c:v>0</c:v>
                </c:pt>
                <c:pt idx="655">
                  <c:v>1.5628E-2</c:v>
                </c:pt>
                <c:pt idx="656">
                  <c:v>1.2031E-2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9.7890000000000008E-3</c:v>
                </c:pt>
                <c:pt idx="661">
                  <c:v>1.5532000000000001E-2</c:v>
                </c:pt>
                <c:pt idx="662">
                  <c:v>1.5657999999999998E-2</c:v>
                </c:pt>
                <c:pt idx="663">
                  <c:v>0</c:v>
                </c:pt>
                <c:pt idx="664">
                  <c:v>0</c:v>
                </c:pt>
                <c:pt idx="665">
                  <c:v>1.5624000000000001E-2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1.5624000000000001E-2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1.5626999999999999E-2</c:v>
                </c:pt>
                <c:pt idx="678">
                  <c:v>0</c:v>
                </c:pt>
                <c:pt idx="679">
                  <c:v>1.5636000000000001E-2</c:v>
                </c:pt>
                <c:pt idx="680">
                  <c:v>1.5637000000000002E-2</c:v>
                </c:pt>
                <c:pt idx="681">
                  <c:v>0</c:v>
                </c:pt>
                <c:pt idx="682">
                  <c:v>0</c:v>
                </c:pt>
                <c:pt idx="683">
                  <c:v>1.4027E-2</c:v>
                </c:pt>
                <c:pt idx="684">
                  <c:v>0</c:v>
                </c:pt>
                <c:pt idx="685">
                  <c:v>1.0529E-2</c:v>
                </c:pt>
                <c:pt idx="686">
                  <c:v>0</c:v>
                </c:pt>
                <c:pt idx="687">
                  <c:v>1.8154E-2</c:v>
                </c:pt>
                <c:pt idx="688">
                  <c:v>0</c:v>
                </c:pt>
                <c:pt idx="689">
                  <c:v>0</c:v>
                </c:pt>
                <c:pt idx="690">
                  <c:v>1.5626000000000001E-2</c:v>
                </c:pt>
                <c:pt idx="691">
                  <c:v>1.5656E-2</c:v>
                </c:pt>
                <c:pt idx="692">
                  <c:v>1.8948E-2</c:v>
                </c:pt>
                <c:pt idx="693">
                  <c:v>1.7451000000000001E-2</c:v>
                </c:pt>
                <c:pt idx="694">
                  <c:v>0</c:v>
                </c:pt>
                <c:pt idx="695">
                  <c:v>0</c:v>
                </c:pt>
                <c:pt idx="696">
                  <c:v>1.5656E-2</c:v>
                </c:pt>
                <c:pt idx="697">
                  <c:v>0</c:v>
                </c:pt>
                <c:pt idx="698">
                  <c:v>1.5656E-2</c:v>
                </c:pt>
                <c:pt idx="699">
                  <c:v>0</c:v>
                </c:pt>
                <c:pt idx="700">
                  <c:v>0</c:v>
                </c:pt>
                <c:pt idx="701">
                  <c:v>1.4027E-2</c:v>
                </c:pt>
                <c:pt idx="702">
                  <c:v>0</c:v>
                </c:pt>
                <c:pt idx="703">
                  <c:v>1.5625E-2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1.5657000000000001E-2</c:v>
                </c:pt>
                <c:pt idx="708">
                  <c:v>1.3526E-2</c:v>
                </c:pt>
                <c:pt idx="709">
                  <c:v>1.3527000000000001E-2</c:v>
                </c:pt>
                <c:pt idx="710">
                  <c:v>1.5625E-2</c:v>
                </c:pt>
                <c:pt idx="711">
                  <c:v>1.5624000000000001E-2</c:v>
                </c:pt>
                <c:pt idx="712">
                  <c:v>0</c:v>
                </c:pt>
                <c:pt idx="713">
                  <c:v>1.4027E-2</c:v>
                </c:pt>
                <c:pt idx="714">
                  <c:v>0</c:v>
                </c:pt>
                <c:pt idx="715">
                  <c:v>2.0375000000000001E-2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1.5880999999999999E-2</c:v>
                </c:pt>
                <c:pt idx="720">
                  <c:v>1.5625E-2</c:v>
                </c:pt>
                <c:pt idx="721">
                  <c:v>1.5625E-2</c:v>
                </c:pt>
                <c:pt idx="722">
                  <c:v>1.5624000000000001E-2</c:v>
                </c:pt>
                <c:pt idx="723">
                  <c:v>0</c:v>
                </c:pt>
                <c:pt idx="724">
                  <c:v>1.5657000000000001E-2</c:v>
                </c:pt>
                <c:pt idx="725">
                  <c:v>1.5625E-2</c:v>
                </c:pt>
                <c:pt idx="726">
                  <c:v>1.5624000000000001E-2</c:v>
                </c:pt>
                <c:pt idx="727">
                  <c:v>0</c:v>
                </c:pt>
                <c:pt idx="728">
                  <c:v>1.0005E-2</c:v>
                </c:pt>
                <c:pt idx="729">
                  <c:v>1.5011999999999999E-2</c:v>
                </c:pt>
                <c:pt idx="730">
                  <c:v>0</c:v>
                </c:pt>
                <c:pt idx="731">
                  <c:v>0</c:v>
                </c:pt>
                <c:pt idx="732">
                  <c:v>1.5624000000000001E-2</c:v>
                </c:pt>
                <c:pt idx="733">
                  <c:v>1.3528E-2</c:v>
                </c:pt>
                <c:pt idx="734">
                  <c:v>3.5309999999999999E-3</c:v>
                </c:pt>
                <c:pt idx="735">
                  <c:v>0</c:v>
                </c:pt>
                <c:pt idx="736">
                  <c:v>1.6062E-2</c:v>
                </c:pt>
                <c:pt idx="737">
                  <c:v>2.0209999999999998E-3</c:v>
                </c:pt>
                <c:pt idx="738">
                  <c:v>1.3528E-2</c:v>
                </c:pt>
                <c:pt idx="739">
                  <c:v>1.4028000000000001E-2</c:v>
                </c:pt>
                <c:pt idx="740">
                  <c:v>1.5658999999999999E-2</c:v>
                </c:pt>
                <c:pt idx="741">
                  <c:v>1.4029E-2</c:v>
                </c:pt>
                <c:pt idx="742">
                  <c:v>1.7440000000000001E-2</c:v>
                </c:pt>
                <c:pt idx="743">
                  <c:v>3.5309999999999999E-3</c:v>
                </c:pt>
                <c:pt idx="744">
                  <c:v>0</c:v>
                </c:pt>
                <c:pt idx="745">
                  <c:v>1.5623E-2</c:v>
                </c:pt>
                <c:pt idx="746">
                  <c:v>1.5625E-2</c:v>
                </c:pt>
                <c:pt idx="747">
                  <c:v>0</c:v>
                </c:pt>
                <c:pt idx="748">
                  <c:v>0</c:v>
                </c:pt>
                <c:pt idx="749">
                  <c:v>1.4029E-2</c:v>
                </c:pt>
                <c:pt idx="750">
                  <c:v>1.0529999999999999E-2</c:v>
                </c:pt>
                <c:pt idx="751">
                  <c:v>1.5624000000000001E-2</c:v>
                </c:pt>
                <c:pt idx="752">
                  <c:v>0</c:v>
                </c:pt>
                <c:pt idx="753">
                  <c:v>1.4028000000000001E-2</c:v>
                </c:pt>
                <c:pt idx="754">
                  <c:v>1.5624000000000001E-2</c:v>
                </c:pt>
                <c:pt idx="755">
                  <c:v>0</c:v>
                </c:pt>
                <c:pt idx="756">
                  <c:v>0</c:v>
                </c:pt>
                <c:pt idx="757">
                  <c:v>1.4028000000000001E-2</c:v>
                </c:pt>
                <c:pt idx="758">
                  <c:v>0</c:v>
                </c:pt>
                <c:pt idx="759">
                  <c:v>1.5657999999999998E-2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1.5624000000000001E-2</c:v>
                </c:pt>
                <c:pt idx="767">
                  <c:v>1.4012E-2</c:v>
                </c:pt>
                <c:pt idx="768">
                  <c:v>1.5623E-2</c:v>
                </c:pt>
                <c:pt idx="769">
                  <c:v>1.4007E-2</c:v>
                </c:pt>
                <c:pt idx="770">
                  <c:v>1.5624000000000001E-2</c:v>
                </c:pt>
                <c:pt idx="771">
                  <c:v>0</c:v>
                </c:pt>
                <c:pt idx="772">
                  <c:v>1.5624000000000001E-2</c:v>
                </c:pt>
                <c:pt idx="773">
                  <c:v>0</c:v>
                </c:pt>
                <c:pt idx="774">
                  <c:v>0</c:v>
                </c:pt>
                <c:pt idx="775">
                  <c:v>1.5656E-2</c:v>
                </c:pt>
                <c:pt idx="776">
                  <c:v>0</c:v>
                </c:pt>
                <c:pt idx="777">
                  <c:v>0</c:v>
                </c:pt>
                <c:pt idx="778">
                  <c:v>1.7180999999999998E-2</c:v>
                </c:pt>
                <c:pt idx="779">
                  <c:v>1.5642E-2</c:v>
                </c:pt>
                <c:pt idx="780">
                  <c:v>0</c:v>
                </c:pt>
                <c:pt idx="781">
                  <c:v>1.5625E-2</c:v>
                </c:pt>
                <c:pt idx="782">
                  <c:v>1.2529999999999999E-2</c:v>
                </c:pt>
                <c:pt idx="783">
                  <c:v>0</c:v>
                </c:pt>
                <c:pt idx="784">
                  <c:v>1.4028000000000001E-2</c:v>
                </c:pt>
                <c:pt idx="785">
                  <c:v>1.5029000000000001E-2</c:v>
                </c:pt>
                <c:pt idx="786">
                  <c:v>0</c:v>
                </c:pt>
                <c:pt idx="787">
                  <c:v>1.5624000000000001E-2</c:v>
                </c:pt>
                <c:pt idx="788">
                  <c:v>1.5625E-2</c:v>
                </c:pt>
                <c:pt idx="789">
                  <c:v>0</c:v>
                </c:pt>
                <c:pt idx="790">
                  <c:v>0</c:v>
                </c:pt>
                <c:pt idx="791">
                  <c:v>2.1580000000000002E-3</c:v>
                </c:pt>
                <c:pt idx="792">
                  <c:v>1.7503999999999999E-2</c:v>
                </c:pt>
                <c:pt idx="793">
                  <c:v>1.5657999999999998E-2</c:v>
                </c:pt>
                <c:pt idx="794">
                  <c:v>0</c:v>
                </c:pt>
                <c:pt idx="795">
                  <c:v>1.4029E-2</c:v>
                </c:pt>
                <c:pt idx="796">
                  <c:v>1.5624000000000001E-2</c:v>
                </c:pt>
                <c:pt idx="797">
                  <c:v>1.7984E-2</c:v>
                </c:pt>
                <c:pt idx="798">
                  <c:v>0</c:v>
                </c:pt>
                <c:pt idx="799">
                  <c:v>1.4012999999999999E-2</c:v>
                </c:pt>
                <c:pt idx="800">
                  <c:v>0</c:v>
                </c:pt>
                <c:pt idx="801">
                  <c:v>1.5630999999999999E-2</c:v>
                </c:pt>
                <c:pt idx="802">
                  <c:v>0</c:v>
                </c:pt>
                <c:pt idx="803">
                  <c:v>1.7073000000000001E-2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1.5656E-2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1.5626999999999999E-2</c:v>
                </c:pt>
                <c:pt idx="813">
                  <c:v>0</c:v>
                </c:pt>
                <c:pt idx="814">
                  <c:v>1.7061E-2</c:v>
                </c:pt>
                <c:pt idx="815">
                  <c:v>0</c:v>
                </c:pt>
                <c:pt idx="816">
                  <c:v>1.2026999999999999E-2</c:v>
                </c:pt>
                <c:pt idx="817">
                  <c:v>1.5656E-2</c:v>
                </c:pt>
                <c:pt idx="818">
                  <c:v>0</c:v>
                </c:pt>
                <c:pt idx="819">
                  <c:v>1.5628E-2</c:v>
                </c:pt>
                <c:pt idx="820">
                  <c:v>0</c:v>
                </c:pt>
                <c:pt idx="821">
                  <c:v>0</c:v>
                </c:pt>
                <c:pt idx="822">
                  <c:v>1.5624000000000001E-2</c:v>
                </c:pt>
                <c:pt idx="823">
                  <c:v>1.5835999999999999E-2</c:v>
                </c:pt>
                <c:pt idx="824">
                  <c:v>0</c:v>
                </c:pt>
                <c:pt idx="825">
                  <c:v>1.5630999999999999E-2</c:v>
                </c:pt>
                <c:pt idx="826">
                  <c:v>0</c:v>
                </c:pt>
                <c:pt idx="827">
                  <c:v>1.4027E-2</c:v>
                </c:pt>
                <c:pt idx="828">
                  <c:v>1.5232000000000001E-2</c:v>
                </c:pt>
                <c:pt idx="829">
                  <c:v>0</c:v>
                </c:pt>
                <c:pt idx="830">
                  <c:v>0</c:v>
                </c:pt>
                <c:pt idx="831">
                  <c:v>1.5657999999999998E-2</c:v>
                </c:pt>
                <c:pt idx="832">
                  <c:v>0</c:v>
                </c:pt>
                <c:pt idx="833">
                  <c:v>1.4029E-2</c:v>
                </c:pt>
                <c:pt idx="834">
                  <c:v>1.4029E-2</c:v>
                </c:pt>
                <c:pt idx="835">
                  <c:v>0</c:v>
                </c:pt>
                <c:pt idx="836">
                  <c:v>1.2529E-2</c:v>
                </c:pt>
                <c:pt idx="837">
                  <c:v>7.0070000000000002E-3</c:v>
                </c:pt>
                <c:pt idx="838">
                  <c:v>1.8599999999999998E-2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1.6011999999999998E-2</c:v>
                </c:pt>
                <c:pt idx="844">
                  <c:v>1.0229E-2</c:v>
                </c:pt>
                <c:pt idx="845">
                  <c:v>1.5625E-2</c:v>
                </c:pt>
                <c:pt idx="846">
                  <c:v>1.4029E-2</c:v>
                </c:pt>
                <c:pt idx="847">
                  <c:v>0</c:v>
                </c:pt>
                <c:pt idx="848">
                  <c:v>0</c:v>
                </c:pt>
                <c:pt idx="849">
                  <c:v>4.5230000000000001E-3</c:v>
                </c:pt>
                <c:pt idx="850">
                  <c:v>7.5300000000000002E-3</c:v>
                </c:pt>
                <c:pt idx="851">
                  <c:v>7.0299999999999998E-3</c:v>
                </c:pt>
                <c:pt idx="852">
                  <c:v>0</c:v>
                </c:pt>
                <c:pt idx="853">
                  <c:v>1.5657999999999998E-2</c:v>
                </c:pt>
                <c:pt idx="854">
                  <c:v>0</c:v>
                </c:pt>
                <c:pt idx="855">
                  <c:v>0</c:v>
                </c:pt>
                <c:pt idx="856">
                  <c:v>1.5657000000000001E-2</c:v>
                </c:pt>
                <c:pt idx="857">
                  <c:v>1.5623E-2</c:v>
                </c:pt>
                <c:pt idx="858">
                  <c:v>1.5617000000000001E-2</c:v>
                </c:pt>
                <c:pt idx="859">
                  <c:v>1.5626000000000001E-2</c:v>
                </c:pt>
                <c:pt idx="860">
                  <c:v>0</c:v>
                </c:pt>
                <c:pt idx="861">
                  <c:v>1.5566999999999999E-2</c:v>
                </c:pt>
                <c:pt idx="862">
                  <c:v>0</c:v>
                </c:pt>
                <c:pt idx="863">
                  <c:v>0</c:v>
                </c:pt>
                <c:pt idx="864">
                  <c:v>2.9220000000000001E-3</c:v>
                </c:pt>
                <c:pt idx="865">
                  <c:v>1.5630000000000002E-2</c:v>
                </c:pt>
                <c:pt idx="866">
                  <c:v>2.1610000000000002E-3</c:v>
                </c:pt>
                <c:pt idx="867">
                  <c:v>8.1829999999999993E-3</c:v>
                </c:pt>
                <c:pt idx="868">
                  <c:v>0</c:v>
                </c:pt>
                <c:pt idx="869">
                  <c:v>1.4029E-2</c:v>
                </c:pt>
                <c:pt idx="870">
                  <c:v>9.0229999999999998E-3</c:v>
                </c:pt>
                <c:pt idx="871">
                  <c:v>8.992E-3</c:v>
                </c:pt>
                <c:pt idx="872">
                  <c:v>1.5642E-2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9.0019999999999996E-3</c:v>
                </c:pt>
                <c:pt idx="877">
                  <c:v>8.8640000000000004E-3</c:v>
                </c:pt>
                <c:pt idx="878">
                  <c:v>4.143E-3</c:v>
                </c:pt>
                <c:pt idx="879">
                  <c:v>1.8309999999999999E-3</c:v>
                </c:pt>
                <c:pt idx="880">
                  <c:v>3.8049999999999998E-3</c:v>
                </c:pt>
                <c:pt idx="881">
                  <c:v>9.1710000000000003E-3</c:v>
                </c:pt>
                <c:pt idx="882">
                  <c:v>8.992E-3</c:v>
                </c:pt>
                <c:pt idx="883">
                  <c:v>1.5658999999999999E-2</c:v>
                </c:pt>
                <c:pt idx="884">
                  <c:v>1.0018000000000001E-2</c:v>
                </c:pt>
                <c:pt idx="885">
                  <c:v>8.0000000000000002E-3</c:v>
                </c:pt>
                <c:pt idx="886">
                  <c:v>7.9950000000000004E-3</c:v>
                </c:pt>
                <c:pt idx="887">
                  <c:v>7.9920000000000008E-3</c:v>
                </c:pt>
                <c:pt idx="888">
                  <c:v>0</c:v>
                </c:pt>
                <c:pt idx="889">
                  <c:v>8.6879999999999995E-3</c:v>
                </c:pt>
                <c:pt idx="890">
                  <c:v>9.5239999999999995E-3</c:v>
                </c:pt>
                <c:pt idx="891">
                  <c:v>0</c:v>
                </c:pt>
                <c:pt idx="892">
                  <c:v>1.5630000000000002E-2</c:v>
                </c:pt>
                <c:pt idx="893">
                  <c:v>8.9969999999999998E-3</c:v>
                </c:pt>
                <c:pt idx="894">
                  <c:v>9.9839999999999998E-3</c:v>
                </c:pt>
                <c:pt idx="895">
                  <c:v>1.0012E-2</c:v>
                </c:pt>
                <c:pt idx="896">
                  <c:v>8.2990000000000008E-3</c:v>
                </c:pt>
                <c:pt idx="897">
                  <c:v>9.0200000000000002E-3</c:v>
                </c:pt>
                <c:pt idx="898">
                  <c:v>8.9940000000000003E-3</c:v>
                </c:pt>
                <c:pt idx="899">
                  <c:v>7.9920000000000008E-3</c:v>
                </c:pt>
                <c:pt idx="900">
                  <c:v>9.5689999999999994E-3</c:v>
                </c:pt>
                <c:pt idx="901">
                  <c:v>9.0019999999999996E-3</c:v>
                </c:pt>
                <c:pt idx="902">
                  <c:v>9.3939999999999996E-3</c:v>
                </c:pt>
                <c:pt idx="903">
                  <c:v>8.319E-3</c:v>
                </c:pt>
                <c:pt idx="904">
                  <c:v>9.0340000000000004E-3</c:v>
                </c:pt>
                <c:pt idx="905">
                  <c:v>9.0150000000000004E-3</c:v>
                </c:pt>
                <c:pt idx="906">
                  <c:v>8.9759999999999996E-3</c:v>
                </c:pt>
                <c:pt idx="907">
                  <c:v>9.0320000000000001E-3</c:v>
                </c:pt>
                <c:pt idx="908">
                  <c:v>9.0240000000000008E-3</c:v>
                </c:pt>
                <c:pt idx="909">
                  <c:v>9.5289999999999993E-3</c:v>
                </c:pt>
                <c:pt idx="910">
                  <c:v>9.0010000000000003E-3</c:v>
                </c:pt>
                <c:pt idx="911">
                  <c:v>1.4529E-2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1.4504E-2</c:v>
                </c:pt>
                <c:pt idx="916">
                  <c:v>0</c:v>
                </c:pt>
                <c:pt idx="917">
                  <c:v>1.5618999999999999E-2</c:v>
                </c:pt>
                <c:pt idx="918">
                  <c:v>9.4050000000000002E-3</c:v>
                </c:pt>
                <c:pt idx="919">
                  <c:v>8.5929999999999999E-3</c:v>
                </c:pt>
                <c:pt idx="920">
                  <c:v>1.5855000000000001E-2</c:v>
                </c:pt>
                <c:pt idx="921">
                  <c:v>8.5800000000000008E-3</c:v>
                </c:pt>
                <c:pt idx="922">
                  <c:v>0</c:v>
                </c:pt>
                <c:pt idx="923">
                  <c:v>9.1430000000000001E-3</c:v>
                </c:pt>
                <c:pt idx="924">
                  <c:v>9.0639999999999991E-3</c:v>
                </c:pt>
                <c:pt idx="925">
                  <c:v>8.9999999999999993E-3</c:v>
                </c:pt>
                <c:pt idx="926">
                  <c:v>1.6017E-2</c:v>
                </c:pt>
                <c:pt idx="927">
                  <c:v>0</c:v>
                </c:pt>
                <c:pt idx="928">
                  <c:v>1.4381E-2</c:v>
                </c:pt>
                <c:pt idx="929">
                  <c:v>0</c:v>
                </c:pt>
                <c:pt idx="930">
                  <c:v>1.5823E-2</c:v>
                </c:pt>
                <c:pt idx="931">
                  <c:v>3.1029999999999999E-3</c:v>
                </c:pt>
                <c:pt idx="932">
                  <c:v>0</c:v>
                </c:pt>
                <c:pt idx="933">
                  <c:v>8.9829999999999997E-3</c:v>
                </c:pt>
                <c:pt idx="934">
                  <c:v>6.5360000000000001E-3</c:v>
                </c:pt>
                <c:pt idx="935">
                  <c:v>1.4005E-2</c:v>
                </c:pt>
                <c:pt idx="936">
                  <c:v>0</c:v>
                </c:pt>
                <c:pt idx="937">
                  <c:v>1.5633000000000001E-2</c:v>
                </c:pt>
                <c:pt idx="938">
                  <c:v>0.01</c:v>
                </c:pt>
                <c:pt idx="939">
                  <c:v>0</c:v>
                </c:pt>
                <c:pt idx="940">
                  <c:v>9.606E-3</c:v>
                </c:pt>
                <c:pt idx="941">
                  <c:v>8.8559999999999993E-3</c:v>
                </c:pt>
                <c:pt idx="942">
                  <c:v>8.8299999999999993E-3</c:v>
                </c:pt>
                <c:pt idx="943">
                  <c:v>0</c:v>
                </c:pt>
                <c:pt idx="944">
                  <c:v>1.5657000000000001E-2</c:v>
                </c:pt>
                <c:pt idx="945">
                  <c:v>1.5657000000000001E-2</c:v>
                </c:pt>
                <c:pt idx="946">
                  <c:v>0</c:v>
                </c:pt>
                <c:pt idx="947">
                  <c:v>1.7981E-2</c:v>
                </c:pt>
                <c:pt idx="948">
                  <c:v>0</c:v>
                </c:pt>
                <c:pt idx="949">
                  <c:v>1.6152E-2</c:v>
                </c:pt>
                <c:pt idx="950">
                  <c:v>0</c:v>
                </c:pt>
                <c:pt idx="951">
                  <c:v>1.7381000000000001E-2</c:v>
                </c:pt>
                <c:pt idx="952">
                  <c:v>0</c:v>
                </c:pt>
                <c:pt idx="953">
                  <c:v>1.5620999999999999E-2</c:v>
                </c:pt>
                <c:pt idx="954">
                  <c:v>0</c:v>
                </c:pt>
                <c:pt idx="955">
                  <c:v>1.4028000000000001E-2</c:v>
                </c:pt>
                <c:pt idx="956">
                  <c:v>1.5857E-2</c:v>
                </c:pt>
                <c:pt idx="957">
                  <c:v>1.915E-2</c:v>
                </c:pt>
                <c:pt idx="958">
                  <c:v>1.5657000000000001E-2</c:v>
                </c:pt>
                <c:pt idx="959">
                  <c:v>1.9323E-2</c:v>
                </c:pt>
                <c:pt idx="960">
                  <c:v>0</c:v>
                </c:pt>
                <c:pt idx="961">
                  <c:v>1.5625E-2</c:v>
                </c:pt>
                <c:pt idx="962">
                  <c:v>8.5310000000000004E-3</c:v>
                </c:pt>
                <c:pt idx="963">
                  <c:v>0</c:v>
                </c:pt>
                <c:pt idx="964">
                  <c:v>2.0663000000000001E-2</c:v>
                </c:pt>
                <c:pt idx="965">
                  <c:v>1.5630000000000002E-2</c:v>
                </c:pt>
                <c:pt idx="966">
                  <c:v>1.8232000000000002E-2</c:v>
                </c:pt>
                <c:pt idx="967">
                  <c:v>1.5661999999999999E-2</c:v>
                </c:pt>
                <c:pt idx="968">
                  <c:v>1.7350000000000001E-2</c:v>
                </c:pt>
                <c:pt idx="969">
                  <c:v>6.0289999999999996E-3</c:v>
                </c:pt>
                <c:pt idx="970">
                  <c:v>1.5656E-2</c:v>
                </c:pt>
                <c:pt idx="971">
                  <c:v>1.5626999999999999E-2</c:v>
                </c:pt>
                <c:pt idx="972">
                  <c:v>1.5656E-2</c:v>
                </c:pt>
                <c:pt idx="973">
                  <c:v>7.5290000000000001E-3</c:v>
                </c:pt>
                <c:pt idx="974">
                  <c:v>1.5624000000000001E-2</c:v>
                </c:pt>
                <c:pt idx="975">
                  <c:v>6.0299999999999998E-3</c:v>
                </c:pt>
                <c:pt idx="976">
                  <c:v>1.5657000000000001E-2</c:v>
                </c:pt>
                <c:pt idx="977">
                  <c:v>1.5624000000000001E-2</c:v>
                </c:pt>
                <c:pt idx="978">
                  <c:v>1.4027E-2</c:v>
                </c:pt>
                <c:pt idx="979">
                  <c:v>1.2004000000000001E-2</c:v>
                </c:pt>
                <c:pt idx="980">
                  <c:v>1.1002E-2</c:v>
                </c:pt>
                <c:pt idx="981">
                  <c:v>0</c:v>
                </c:pt>
                <c:pt idx="982">
                  <c:v>1.5657999999999998E-2</c:v>
                </c:pt>
                <c:pt idx="983">
                  <c:v>1.4005999999999999E-2</c:v>
                </c:pt>
                <c:pt idx="984">
                  <c:v>1.6851000000000001E-2</c:v>
                </c:pt>
                <c:pt idx="985">
                  <c:v>1.5620999999999999E-2</c:v>
                </c:pt>
                <c:pt idx="986">
                  <c:v>1.7333000000000001E-2</c:v>
                </c:pt>
                <c:pt idx="987">
                  <c:v>1.5625E-2</c:v>
                </c:pt>
                <c:pt idx="988">
                  <c:v>1.566E-2</c:v>
                </c:pt>
                <c:pt idx="989">
                  <c:v>0</c:v>
                </c:pt>
                <c:pt idx="990">
                  <c:v>1.5625E-2</c:v>
                </c:pt>
                <c:pt idx="991">
                  <c:v>1.5630999999999999E-2</c:v>
                </c:pt>
                <c:pt idx="992">
                  <c:v>0</c:v>
                </c:pt>
                <c:pt idx="993">
                  <c:v>1.4005999999999999E-2</c:v>
                </c:pt>
                <c:pt idx="994">
                  <c:v>1.1507E-2</c:v>
                </c:pt>
                <c:pt idx="995">
                  <c:v>1.5626000000000001E-2</c:v>
                </c:pt>
                <c:pt idx="996">
                  <c:v>0</c:v>
                </c:pt>
                <c:pt idx="997">
                  <c:v>0</c:v>
                </c:pt>
                <c:pt idx="998">
                  <c:v>1.5625E-2</c:v>
                </c:pt>
                <c:pt idx="999">
                  <c:v>1.7343000000000001E-2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65-41F4-92D3-344DF94030EC}"/>
            </c:ext>
          </c:extLst>
        </c:ser>
        <c:ser>
          <c:idx val="4"/>
          <c:order val="4"/>
          <c:tx>
            <c:strRef>
              <c:f>all_sort_comparision!$E$1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all_sort_comparision!$E$2:$E$1001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1.5624000000000001E-2</c:v>
                </c:pt>
                <c:pt idx="34">
                  <c:v>0</c:v>
                </c:pt>
                <c:pt idx="35">
                  <c:v>0</c:v>
                </c:pt>
                <c:pt idx="36">
                  <c:v>3.0300000000000001E-3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1.3017000000000001E-2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1.5866999999999999E-2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1.4057E-2</c:v>
                </c:pt>
                <c:pt idx="62">
                  <c:v>7.9109999999999996E-3</c:v>
                </c:pt>
                <c:pt idx="63">
                  <c:v>1.101E-3</c:v>
                </c:pt>
                <c:pt idx="64">
                  <c:v>0</c:v>
                </c:pt>
                <c:pt idx="65">
                  <c:v>0</c:v>
                </c:pt>
                <c:pt idx="66">
                  <c:v>1.6329999999999999E-3</c:v>
                </c:pt>
                <c:pt idx="67">
                  <c:v>2.0219999999999999E-3</c:v>
                </c:pt>
                <c:pt idx="68">
                  <c:v>4.0000000000000001E-3</c:v>
                </c:pt>
                <c:pt idx="69">
                  <c:v>1.9989999999999999E-3</c:v>
                </c:pt>
                <c:pt idx="70">
                  <c:v>1E-3</c:v>
                </c:pt>
                <c:pt idx="71">
                  <c:v>2E-3</c:v>
                </c:pt>
                <c:pt idx="72">
                  <c:v>5.0159999999999996E-3</c:v>
                </c:pt>
                <c:pt idx="73">
                  <c:v>2.98E-3</c:v>
                </c:pt>
                <c:pt idx="74">
                  <c:v>3.0300000000000001E-3</c:v>
                </c:pt>
                <c:pt idx="75">
                  <c:v>2.9979999999999998E-3</c:v>
                </c:pt>
                <c:pt idx="76">
                  <c:v>3.0019999999999999E-3</c:v>
                </c:pt>
                <c:pt idx="77">
                  <c:v>1.9989999999999999E-3</c:v>
                </c:pt>
                <c:pt idx="78">
                  <c:v>4.5580000000000004E-3</c:v>
                </c:pt>
                <c:pt idx="79">
                  <c:v>2E-3</c:v>
                </c:pt>
                <c:pt idx="80">
                  <c:v>3.003E-3</c:v>
                </c:pt>
                <c:pt idx="81">
                  <c:v>2E-3</c:v>
                </c:pt>
                <c:pt idx="82">
                  <c:v>2E-3</c:v>
                </c:pt>
                <c:pt idx="83">
                  <c:v>3.6120000000000002E-3</c:v>
                </c:pt>
                <c:pt idx="84">
                  <c:v>5.032E-3</c:v>
                </c:pt>
                <c:pt idx="85">
                  <c:v>3.0000000000000001E-3</c:v>
                </c:pt>
                <c:pt idx="86">
                  <c:v>6.6210000000000001E-3</c:v>
                </c:pt>
                <c:pt idx="87">
                  <c:v>6.9930000000000001E-3</c:v>
                </c:pt>
                <c:pt idx="88">
                  <c:v>3.0000000000000001E-3</c:v>
                </c:pt>
                <c:pt idx="89">
                  <c:v>4.0000000000000001E-3</c:v>
                </c:pt>
                <c:pt idx="90">
                  <c:v>4.0000000000000001E-3</c:v>
                </c:pt>
                <c:pt idx="91">
                  <c:v>2E-3</c:v>
                </c:pt>
                <c:pt idx="92">
                  <c:v>4.0000000000000001E-3</c:v>
                </c:pt>
                <c:pt idx="93">
                  <c:v>5.0000000000000001E-3</c:v>
                </c:pt>
                <c:pt idx="94">
                  <c:v>1.1818E-2</c:v>
                </c:pt>
                <c:pt idx="95">
                  <c:v>0</c:v>
                </c:pt>
                <c:pt idx="96">
                  <c:v>0</c:v>
                </c:pt>
                <c:pt idx="97">
                  <c:v>1.8821999999999998E-2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2.0830000000000002E-3</c:v>
                </c:pt>
                <c:pt idx="102">
                  <c:v>0</c:v>
                </c:pt>
                <c:pt idx="103">
                  <c:v>1.3094E-2</c:v>
                </c:pt>
                <c:pt idx="104">
                  <c:v>2.7369999999999998E-3</c:v>
                </c:pt>
                <c:pt idx="105">
                  <c:v>3.9750000000000002E-3</c:v>
                </c:pt>
                <c:pt idx="106">
                  <c:v>4.9890000000000004E-3</c:v>
                </c:pt>
                <c:pt idx="107">
                  <c:v>3.271E-3</c:v>
                </c:pt>
                <c:pt idx="108">
                  <c:v>6.5640000000000004E-3</c:v>
                </c:pt>
                <c:pt idx="109">
                  <c:v>6.6189999999999999E-3</c:v>
                </c:pt>
                <c:pt idx="110">
                  <c:v>4.0000000000000001E-3</c:v>
                </c:pt>
                <c:pt idx="111">
                  <c:v>8.0070000000000002E-3</c:v>
                </c:pt>
                <c:pt idx="112">
                  <c:v>5.0000000000000001E-3</c:v>
                </c:pt>
                <c:pt idx="113">
                  <c:v>1.1063E-2</c:v>
                </c:pt>
                <c:pt idx="114">
                  <c:v>3.2799999999999999E-3</c:v>
                </c:pt>
                <c:pt idx="115">
                  <c:v>9.8530000000000006E-3</c:v>
                </c:pt>
                <c:pt idx="116">
                  <c:v>3.078E-3</c:v>
                </c:pt>
                <c:pt idx="117">
                  <c:v>0</c:v>
                </c:pt>
                <c:pt idx="118">
                  <c:v>0</c:v>
                </c:pt>
                <c:pt idx="119">
                  <c:v>1.5628E-2</c:v>
                </c:pt>
                <c:pt idx="120">
                  <c:v>1.5624000000000001E-2</c:v>
                </c:pt>
                <c:pt idx="121">
                  <c:v>0</c:v>
                </c:pt>
                <c:pt idx="122">
                  <c:v>1.5630999999999999E-2</c:v>
                </c:pt>
                <c:pt idx="123">
                  <c:v>1.2213E-2</c:v>
                </c:pt>
                <c:pt idx="124">
                  <c:v>7.3619999999999996E-3</c:v>
                </c:pt>
                <c:pt idx="125">
                  <c:v>1.5531E-2</c:v>
                </c:pt>
                <c:pt idx="126">
                  <c:v>4.9880000000000002E-3</c:v>
                </c:pt>
                <c:pt idx="127">
                  <c:v>7.0000000000000001E-3</c:v>
                </c:pt>
                <c:pt idx="128">
                  <c:v>1.1011999999999999E-2</c:v>
                </c:pt>
                <c:pt idx="129">
                  <c:v>2.3E-2</c:v>
                </c:pt>
                <c:pt idx="130">
                  <c:v>6.0000000000000001E-3</c:v>
                </c:pt>
                <c:pt idx="131">
                  <c:v>8.7469999999999996E-3</c:v>
                </c:pt>
                <c:pt idx="132">
                  <c:v>3.0089000000000001E-2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1.5613E-2</c:v>
                </c:pt>
                <c:pt idx="137">
                  <c:v>0</c:v>
                </c:pt>
                <c:pt idx="138">
                  <c:v>1.5630999999999999E-2</c:v>
                </c:pt>
                <c:pt idx="139">
                  <c:v>0</c:v>
                </c:pt>
                <c:pt idx="140">
                  <c:v>0</c:v>
                </c:pt>
                <c:pt idx="141">
                  <c:v>1.687E-2</c:v>
                </c:pt>
                <c:pt idx="142">
                  <c:v>1.4059E-2</c:v>
                </c:pt>
                <c:pt idx="143">
                  <c:v>0</c:v>
                </c:pt>
                <c:pt idx="144">
                  <c:v>3.1283999999999999E-2</c:v>
                </c:pt>
                <c:pt idx="145">
                  <c:v>1.5624000000000001E-2</c:v>
                </c:pt>
                <c:pt idx="146">
                  <c:v>1.5625E-2</c:v>
                </c:pt>
                <c:pt idx="147">
                  <c:v>0</c:v>
                </c:pt>
                <c:pt idx="148">
                  <c:v>1.5626000000000001E-2</c:v>
                </c:pt>
                <c:pt idx="149">
                  <c:v>0</c:v>
                </c:pt>
                <c:pt idx="150">
                  <c:v>0</c:v>
                </c:pt>
                <c:pt idx="151">
                  <c:v>1.5528999999999999E-2</c:v>
                </c:pt>
                <c:pt idx="152">
                  <c:v>0</c:v>
                </c:pt>
                <c:pt idx="153">
                  <c:v>1.5657999999999998E-2</c:v>
                </c:pt>
                <c:pt idx="154">
                  <c:v>0</c:v>
                </c:pt>
                <c:pt idx="155">
                  <c:v>1.5625E-2</c:v>
                </c:pt>
                <c:pt idx="156">
                  <c:v>0</c:v>
                </c:pt>
                <c:pt idx="157">
                  <c:v>0</c:v>
                </c:pt>
                <c:pt idx="158">
                  <c:v>1.5624000000000001E-2</c:v>
                </c:pt>
                <c:pt idx="159">
                  <c:v>3.1694E-2</c:v>
                </c:pt>
                <c:pt idx="160">
                  <c:v>5.1999999999999995E-4</c:v>
                </c:pt>
                <c:pt idx="161">
                  <c:v>1.4029E-2</c:v>
                </c:pt>
                <c:pt idx="162">
                  <c:v>1.566E-2</c:v>
                </c:pt>
                <c:pt idx="163">
                  <c:v>1.5625E-2</c:v>
                </c:pt>
                <c:pt idx="164">
                  <c:v>1.9474000000000002E-2</c:v>
                </c:pt>
                <c:pt idx="165">
                  <c:v>0</c:v>
                </c:pt>
                <c:pt idx="166">
                  <c:v>2.6949000000000001E-2</c:v>
                </c:pt>
                <c:pt idx="167">
                  <c:v>0</c:v>
                </c:pt>
                <c:pt idx="168">
                  <c:v>3.1282999999999998E-2</c:v>
                </c:pt>
                <c:pt idx="169">
                  <c:v>1.5624000000000001E-2</c:v>
                </c:pt>
                <c:pt idx="170">
                  <c:v>0</c:v>
                </c:pt>
                <c:pt idx="171">
                  <c:v>3.1475000000000003E-2</c:v>
                </c:pt>
                <c:pt idx="172">
                  <c:v>0</c:v>
                </c:pt>
                <c:pt idx="173">
                  <c:v>1.7690999999999998E-2</c:v>
                </c:pt>
                <c:pt idx="174">
                  <c:v>1.4029E-2</c:v>
                </c:pt>
                <c:pt idx="175">
                  <c:v>0</c:v>
                </c:pt>
                <c:pt idx="176">
                  <c:v>1.5664000000000001E-2</c:v>
                </c:pt>
                <c:pt idx="177">
                  <c:v>1.5620999999999999E-2</c:v>
                </c:pt>
                <c:pt idx="178">
                  <c:v>0</c:v>
                </c:pt>
                <c:pt idx="179">
                  <c:v>0</c:v>
                </c:pt>
                <c:pt idx="180">
                  <c:v>1.5626000000000001E-2</c:v>
                </c:pt>
                <c:pt idx="181">
                  <c:v>4.7348000000000001E-2</c:v>
                </c:pt>
                <c:pt idx="182">
                  <c:v>1.5628E-2</c:v>
                </c:pt>
                <c:pt idx="183">
                  <c:v>1.5623E-2</c:v>
                </c:pt>
                <c:pt idx="184">
                  <c:v>1.5625E-2</c:v>
                </c:pt>
                <c:pt idx="185">
                  <c:v>3.1669999999999997E-2</c:v>
                </c:pt>
                <c:pt idx="186">
                  <c:v>5.2999999999999998E-4</c:v>
                </c:pt>
                <c:pt idx="187">
                  <c:v>1.4029E-2</c:v>
                </c:pt>
                <c:pt idx="188">
                  <c:v>1.5658999999999999E-2</c:v>
                </c:pt>
                <c:pt idx="189">
                  <c:v>0</c:v>
                </c:pt>
                <c:pt idx="190">
                  <c:v>1.5626999999999999E-2</c:v>
                </c:pt>
                <c:pt idx="191">
                  <c:v>1.5623E-2</c:v>
                </c:pt>
                <c:pt idx="192">
                  <c:v>1.5625E-2</c:v>
                </c:pt>
                <c:pt idx="193">
                  <c:v>1.5625E-2</c:v>
                </c:pt>
                <c:pt idx="194">
                  <c:v>0</c:v>
                </c:pt>
                <c:pt idx="195">
                  <c:v>0</c:v>
                </c:pt>
                <c:pt idx="196">
                  <c:v>4.7308000000000003E-2</c:v>
                </c:pt>
                <c:pt idx="197">
                  <c:v>1.5657999999999998E-2</c:v>
                </c:pt>
                <c:pt idx="198">
                  <c:v>1.5831000000000001E-2</c:v>
                </c:pt>
                <c:pt idx="199">
                  <c:v>0</c:v>
                </c:pt>
                <c:pt idx="200">
                  <c:v>1.4029E-2</c:v>
                </c:pt>
                <c:pt idx="201">
                  <c:v>1.5682000000000001E-2</c:v>
                </c:pt>
                <c:pt idx="202">
                  <c:v>1.5618999999999999E-2</c:v>
                </c:pt>
                <c:pt idx="203">
                  <c:v>1.562E-2</c:v>
                </c:pt>
                <c:pt idx="204">
                  <c:v>3.1671999999999999E-2</c:v>
                </c:pt>
                <c:pt idx="205">
                  <c:v>1.5657000000000001E-2</c:v>
                </c:pt>
                <c:pt idx="206">
                  <c:v>6.2868999999999994E-2</c:v>
                </c:pt>
                <c:pt idx="207">
                  <c:v>0</c:v>
                </c:pt>
                <c:pt idx="208">
                  <c:v>5.032E-3</c:v>
                </c:pt>
                <c:pt idx="209">
                  <c:v>1.103E-2</c:v>
                </c:pt>
                <c:pt idx="210">
                  <c:v>3.1345999999999999E-2</c:v>
                </c:pt>
                <c:pt idx="211">
                  <c:v>0</c:v>
                </c:pt>
                <c:pt idx="212">
                  <c:v>0</c:v>
                </c:pt>
                <c:pt idx="213">
                  <c:v>1.5629000000000001E-2</c:v>
                </c:pt>
                <c:pt idx="214">
                  <c:v>1.5907000000000001E-2</c:v>
                </c:pt>
                <c:pt idx="215">
                  <c:v>1.6069E-2</c:v>
                </c:pt>
                <c:pt idx="216">
                  <c:v>1.5657000000000001E-2</c:v>
                </c:pt>
                <c:pt idx="217">
                  <c:v>1.5625E-2</c:v>
                </c:pt>
                <c:pt idx="218">
                  <c:v>1.5626999999999999E-2</c:v>
                </c:pt>
                <c:pt idx="219">
                  <c:v>2.0669999999999998E-3</c:v>
                </c:pt>
                <c:pt idx="220">
                  <c:v>3.0218999999999999E-2</c:v>
                </c:pt>
                <c:pt idx="221">
                  <c:v>1.5528999999999999E-2</c:v>
                </c:pt>
                <c:pt idx="222">
                  <c:v>1.5679999999999999E-2</c:v>
                </c:pt>
                <c:pt idx="223">
                  <c:v>1.5604E-2</c:v>
                </c:pt>
                <c:pt idx="224">
                  <c:v>1.5625E-2</c:v>
                </c:pt>
                <c:pt idx="225">
                  <c:v>1.5625E-2</c:v>
                </c:pt>
                <c:pt idx="226">
                  <c:v>2.2141000000000001E-2</c:v>
                </c:pt>
                <c:pt idx="227">
                  <c:v>2.5146000000000002E-2</c:v>
                </c:pt>
                <c:pt idx="228">
                  <c:v>1.5623E-2</c:v>
                </c:pt>
                <c:pt idx="229">
                  <c:v>3.2962999999999999E-2</c:v>
                </c:pt>
                <c:pt idx="230">
                  <c:v>3.0020999999999999E-2</c:v>
                </c:pt>
                <c:pt idx="231">
                  <c:v>1.5620999999999999E-2</c:v>
                </c:pt>
                <c:pt idx="232">
                  <c:v>3.125E-2</c:v>
                </c:pt>
                <c:pt idx="233">
                  <c:v>3.4285999999999997E-2</c:v>
                </c:pt>
                <c:pt idx="234">
                  <c:v>1.3011E-2</c:v>
                </c:pt>
                <c:pt idx="235">
                  <c:v>1.5643000000000001E-2</c:v>
                </c:pt>
                <c:pt idx="236">
                  <c:v>3.1264E-2</c:v>
                </c:pt>
                <c:pt idx="237">
                  <c:v>3.1248999999999999E-2</c:v>
                </c:pt>
                <c:pt idx="238">
                  <c:v>1.6073E-2</c:v>
                </c:pt>
                <c:pt idx="239">
                  <c:v>0.126025</c:v>
                </c:pt>
                <c:pt idx="240">
                  <c:v>1.5528999999999999E-2</c:v>
                </c:pt>
                <c:pt idx="241">
                  <c:v>2.0157999999999999E-2</c:v>
                </c:pt>
                <c:pt idx="242">
                  <c:v>2.7188E-2</c:v>
                </c:pt>
                <c:pt idx="243">
                  <c:v>1.5626000000000001E-2</c:v>
                </c:pt>
                <c:pt idx="244">
                  <c:v>1.5633000000000001E-2</c:v>
                </c:pt>
                <c:pt idx="245">
                  <c:v>2.3113999999999999E-2</c:v>
                </c:pt>
                <c:pt idx="246">
                  <c:v>1.0427000000000001E-2</c:v>
                </c:pt>
                <c:pt idx="247">
                  <c:v>6.2459999999999998E-3</c:v>
                </c:pt>
                <c:pt idx="248">
                  <c:v>3.1611E-2</c:v>
                </c:pt>
                <c:pt idx="249">
                  <c:v>1.5507E-2</c:v>
                </c:pt>
                <c:pt idx="250">
                  <c:v>4.6573000000000003E-2</c:v>
                </c:pt>
                <c:pt idx="251">
                  <c:v>1.5658999999999999E-2</c:v>
                </c:pt>
                <c:pt idx="252">
                  <c:v>6.2600000000000003E-2</c:v>
                </c:pt>
                <c:pt idx="253">
                  <c:v>2.2135999999999999E-2</c:v>
                </c:pt>
                <c:pt idx="254">
                  <c:v>9.528E-3</c:v>
                </c:pt>
                <c:pt idx="255">
                  <c:v>3.2669999999999998E-2</c:v>
                </c:pt>
                <c:pt idx="256">
                  <c:v>1.4531000000000001E-2</c:v>
                </c:pt>
                <c:pt idx="257">
                  <c:v>3.1286000000000001E-2</c:v>
                </c:pt>
                <c:pt idx="258">
                  <c:v>3.3638000000000001E-2</c:v>
                </c:pt>
                <c:pt idx="259">
                  <c:v>1.6278999999999998E-2</c:v>
                </c:pt>
                <c:pt idx="260">
                  <c:v>2.9384E-2</c:v>
                </c:pt>
                <c:pt idx="261">
                  <c:v>3.4398999999999999E-2</c:v>
                </c:pt>
                <c:pt idx="262">
                  <c:v>5.7938999999999997E-2</c:v>
                </c:pt>
                <c:pt idx="263">
                  <c:v>1.7467E-2</c:v>
                </c:pt>
                <c:pt idx="264">
                  <c:v>2.1562999999999999E-2</c:v>
                </c:pt>
                <c:pt idx="265">
                  <c:v>8.5299999999999994E-3</c:v>
                </c:pt>
                <c:pt idx="266">
                  <c:v>4.6875E-2</c:v>
                </c:pt>
                <c:pt idx="267">
                  <c:v>3.3563000000000003E-2</c:v>
                </c:pt>
                <c:pt idx="268">
                  <c:v>4.0247999999999999E-2</c:v>
                </c:pt>
                <c:pt idx="269">
                  <c:v>1.4029E-2</c:v>
                </c:pt>
                <c:pt idx="270">
                  <c:v>3.1518999999999998E-2</c:v>
                </c:pt>
                <c:pt idx="271">
                  <c:v>3.1720999999999999E-2</c:v>
                </c:pt>
                <c:pt idx="272">
                  <c:v>1.5624000000000001E-2</c:v>
                </c:pt>
                <c:pt idx="273">
                  <c:v>1.5625E-2</c:v>
                </c:pt>
                <c:pt idx="274">
                  <c:v>4.9459999999999997E-2</c:v>
                </c:pt>
                <c:pt idx="275">
                  <c:v>1.4030000000000001E-2</c:v>
                </c:pt>
                <c:pt idx="276">
                  <c:v>1.5651000000000002E-2</c:v>
                </c:pt>
                <c:pt idx="277">
                  <c:v>1.5597E-2</c:v>
                </c:pt>
                <c:pt idx="278">
                  <c:v>6.2599000000000002E-2</c:v>
                </c:pt>
                <c:pt idx="279">
                  <c:v>1.5625E-2</c:v>
                </c:pt>
                <c:pt idx="280">
                  <c:v>3.1247E-2</c:v>
                </c:pt>
                <c:pt idx="281">
                  <c:v>3.1719999999999998E-2</c:v>
                </c:pt>
                <c:pt idx="282">
                  <c:v>8.0625000000000002E-2</c:v>
                </c:pt>
                <c:pt idx="283">
                  <c:v>4.4811999999999998E-2</c:v>
                </c:pt>
                <c:pt idx="284">
                  <c:v>1.7462999999999999E-2</c:v>
                </c:pt>
                <c:pt idx="285">
                  <c:v>1.4029E-2</c:v>
                </c:pt>
                <c:pt idx="286">
                  <c:v>3.1463999999999999E-2</c:v>
                </c:pt>
                <c:pt idx="287">
                  <c:v>3.1283999999999999E-2</c:v>
                </c:pt>
                <c:pt idx="288">
                  <c:v>1.5626999999999999E-2</c:v>
                </c:pt>
                <c:pt idx="289">
                  <c:v>1.7350000000000001E-2</c:v>
                </c:pt>
                <c:pt idx="290">
                  <c:v>1.7188999999999999E-2</c:v>
                </c:pt>
                <c:pt idx="291">
                  <c:v>1.5625E-2</c:v>
                </c:pt>
                <c:pt idx="292">
                  <c:v>1.5772999999999999E-2</c:v>
                </c:pt>
                <c:pt idx="293">
                  <c:v>3.1286000000000001E-2</c:v>
                </c:pt>
                <c:pt idx="294">
                  <c:v>1.6060999999999999E-2</c:v>
                </c:pt>
                <c:pt idx="295">
                  <c:v>0.126169</c:v>
                </c:pt>
                <c:pt idx="296">
                  <c:v>4.7024999999999997E-2</c:v>
                </c:pt>
                <c:pt idx="297">
                  <c:v>3.1210000000000002E-2</c:v>
                </c:pt>
                <c:pt idx="298">
                  <c:v>1.7340999999999999E-2</c:v>
                </c:pt>
                <c:pt idx="299">
                  <c:v>4.5761999999999997E-2</c:v>
                </c:pt>
                <c:pt idx="300">
                  <c:v>3.3480999999999997E-2</c:v>
                </c:pt>
                <c:pt idx="301">
                  <c:v>3.4986000000000003E-2</c:v>
                </c:pt>
                <c:pt idx="302">
                  <c:v>1.1029000000000001E-2</c:v>
                </c:pt>
                <c:pt idx="303">
                  <c:v>4.7383000000000002E-2</c:v>
                </c:pt>
                <c:pt idx="304">
                  <c:v>3.3044999999999998E-2</c:v>
                </c:pt>
                <c:pt idx="305">
                  <c:v>6.1380999999999998E-2</c:v>
                </c:pt>
                <c:pt idx="306">
                  <c:v>1.5663E-2</c:v>
                </c:pt>
                <c:pt idx="307">
                  <c:v>9.4217999999999996E-2</c:v>
                </c:pt>
                <c:pt idx="308">
                  <c:v>1.7396999999999999E-2</c:v>
                </c:pt>
                <c:pt idx="309">
                  <c:v>3.6264999999999999E-2</c:v>
                </c:pt>
                <c:pt idx="310">
                  <c:v>2.4188000000000001E-2</c:v>
                </c:pt>
                <c:pt idx="311">
                  <c:v>3.1252000000000002E-2</c:v>
                </c:pt>
                <c:pt idx="312">
                  <c:v>4.7244000000000001E-2</c:v>
                </c:pt>
                <c:pt idx="313">
                  <c:v>0.10977099999999999</c:v>
                </c:pt>
                <c:pt idx="314">
                  <c:v>3.1254999999999998E-2</c:v>
                </c:pt>
                <c:pt idx="315">
                  <c:v>1.7368000000000001E-2</c:v>
                </c:pt>
                <c:pt idx="316">
                  <c:v>4.5273000000000001E-2</c:v>
                </c:pt>
                <c:pt idx="317">
                  <c:v>0.109945</c:v>
                </c:pt>
                <c:pt idx="318">
                  <c:v>1.5626000000000001E-2</c:v>
                </c:pt>
                <c:pt idx="319">
                  <c:v>3.125E-2</c:v>
                </c:pt>
                <c:pt idx="320">
                  <c:v>3.1648999999999997E-2</c:v>
                </c:pt>
                <c:pt idx="321">
                  <c:v>1.5624000000000001E-2</c:v>
                </c:pt>
                <c:pt idx="322">
                  <c:v>3.1759000000000003E-2</c:v>
                </c:pt>
                <c:pt idx="323">
                  <c:v>1.5506000000000001E-2</c:v>
                </c:pt>
                <c:pt idx="324">
                  <c:v>1.5504E-2</c:v>
                </c:pt>
                <c:pt idx="325">
                  <c:v>4.6882E-2</c:v>
                </c:pt>
                <c:pt idx="326">
                  <c:v>3.7765E-2</c:v>
                </c:pt>
                <c:pt idx="327">
                  <c:v>5.6384999999999998E-2</c:v>
                </c:pt>
                <c:pt idx="328">
                  <c:v>1.5626999999999999E-2</c:v>
                </c:pt>
                <c:pt idx="329">
                  <c:v>6.2896999999999995E-2</c:v>
                </c:pt>
                <c:pt idx="330">
                  <c:v>9.4147999999999996E-2</c:v>
                </c:pt>
                <c:pt idx="331">
                  <c:v>4.6871000000000003E-2</c:v>
                </c:pt>
                <c:pt idx="332">
                  <c:v>3.1635999999999997E-2</c:v>
                </c:pt>
                <c:pt idx="333">
                  <c:v>4.7155000000000002E-2</c:v>
                </c:pt>
                <c:pt idx="334">
                  <c:v>3.1260999999999997E-2</c:v>
                </c:pt>
                <c:pt idx="335">
                  <c:v>3.1662999999999997E-2</c:v>
                </c:pt>
                <c:pt idx="336">
                  <c:v>4.6884000000000002E-2</c:v>
                </c:pt>
                <c:pt idx="337">
                  <c:v>3.125E-2</c:v>
                </c:pt>
                <c:pt idx="338">
                  <c:v>1.6064999999999999E-2</c:v>
                </c:pt>
                <c:pt idx="339">
                  <c:v>4.7192999999999999E-2</c:v>
                </c:pt>
                <c:pt idx="340">
                  <c:v>3.1711999999999997E-2</c:v>
                </c:pt>
                <c:pt idx="341">
                  <c:v>3.125E-2</c:v>
                </c:pt>
                <c:pt idx="342">
                  <c:v>3.4047000000000001E-2</c:v>
                </c:pt>
                <c:pt idx="343">
                  <c:v>6.0366000000000003E-2</c:v>
                </c:pt>
                <c:pt idx="344">
                  <c:v>0.15706500000000001</c:v>
                </c:pt>
                <c:pt idx="345">
                  <c:v>6.4712000000000006E-2</c:v>
                </c:pt>
                <c:pt idx="346">
                  <c:v>0.13175200000000001</c:v>
                </c:pt>
                <c:pt idx="347">
                  <c:v>1.5640000000000001E-2</c:v>
                </c:pt>
                <c:pt idx="348">
                  <c:v>3.1245999999999999E-2</c:v>
                </c:pt>
                <c:pt idx="349">
                  <c:v>7.8696000000000002E-2</c:v>
                </c:pt>
                <c:pt idx="350">
                  <c:v>6.4948000000000006E-2</c:v>
                </c:pt>
                <c:pt idx="351">
                  <c:v>2.9686000000000001E-2</c:v>
                </c:pt>
                <c:pt idx="352">
                  <c:v>1.6008000000000001E-2</c:v>
                </c:pt>
                <c:pt idx="353">
                  <c:v>3.1120999999999999E-2</c:v>
                </c:pt>
                <c:pt idx="354">
                  <c:v>8.2310000000000005E-3</c:v>
                </c:pt>
                <c:pt idx="355">
                  <c:v>3.3279999999999997E-2</c:v>
                </c:pt>
                <c:pt idx="356">
                  <c:v>6.1406000000000002E-2</c:v>
                </c:pt>
                <c:pt idx="357">
                  <c:v>1.6868999999999999E-2</c:v>
                </c:pt>
                <c:pt idx="358">
                  <c:v>3.1538999999999998E-2</c:v>
                </c:pt>
                <c:pt idx="359">
                  <c:v>0.126475</c:v>
                </c:pt>
                <c:pt idx="360">
                  <c:v>0.12599299999999999</c:v>
                </c:pt>
                <c:pt idx="361">
                  <c:v>3.5470000000000002E-2</c:v>
                </c:pt>
                <c:pt idx="362">
                  <c:v>4.3605999999999999E-2</c:v>
                </c:pt>
                <c:pt idx="363">
                  <c:v>3.1459000000000001E-2</c:v>
                </c:pt>
                <c:pt idx="364">
                  <c:v>7.8685000000000005E-2</c:v>
                </c:pt>
                <c:pt idx="365">
                  <c:v>3.1399000000000003E-2</c:v>
                </c:pt>
                <c:pt idx="366">
                  <c:v>9.3782000000000004E-2</c:v>
                </c:pt>
                <c:pt idx="367">
                  <c:v>0.142126</c:v>
                </c:pt>
                <c:pt idx="368">
                  <c:v>6.7406999999999995E-2</c:v>
                </c:pt>
                <c:pt idx="369">
                  <c:v>4.2769000000000001E-2</c:v>
                </c:pt>
                <c:pt idx="370">
                  <c:v>3.1251000000000001E-2</c:v>
                </c:pt>
                <c:pt idx="371">
                  <c:v>8.0533999999999994E-2</c:v>
                </c:pt>
                <c:pt idx="372">
                  <c:v>0.108447</c:v>
                </c:pt>
                <c:pt idx="373">
                  <c:v>3.1248000000000001E-2</c:v>
                </c:pt>
                <c:pt idx="374">
                  <c:v>3.1687E-2</c:v>
                </c:pt>
                <c:pt idx="375">
                  <c:v>4.6912000000000002E-2</c:v>
                </c:pt>
                <c:pt idx="376">
                  <c:v>4.7432000000000002E-2</c:v>
                </c:pt>
                <c:pt idx="377">
                  <c:v>3.1282999999999998E-2</c:v>
                </c:pt>
                <c:pt idx="378">
                  <c:v>9.4210000000000002E-2</c:v>
                </c:pt>
                <c:pt idx="379">
                  <c:v>0.141706</c:v>
                </c:pt>
                <c:pt idx="380">
                  <c:v>4.7826E-2</c:v>
                </c:pt>
                <c:pt idx="381">
                  <c:v>4.7055E-2</c:v>
                </c:pt>
                <c:pt idx="382">
                  <c:v>4.7487000000000001E-2</c:v>
                </c:pt>
                <c:pt idx="383">
                  <c:v>1.5658999999999999E-2</c:v>
                </c:pt>
                <c:pt idx="384">
                  <c:v>3.8289999999999998E-2</c:v>
                </c:pt>
                <c:pt idx="385">
                  <c:v>4.6908999999999999E-2</c:v>
                </c:pt>
                <c:pt idx="386">
                  <c:v>6.3016000000000003E-2</c:v>
                </c:pt>
                <c:pt idx="387">
                  <c:v>3.1248999999999999E-2</c:v>
                </c:pt>
                <c:pt idx="388">
                  <c:v>7.8922999999999993E-2</c:v>
                </c:pt>
                <c:pt idx="389">
                  <c:v>5.5872999999999999E-2</c:v>
                </c:pt>
                <c:pt idx="390">
                  <c:v>6.9611999999999993E-2</c:v>
                </c:pt>
                <c:pt idx="391">
                  <c:v>6.3079999999999997E-2</c:v>
                </c:pt>
                <c:pt idx="392">
                  <c:v>4.7407999999999999E-2</c:v>
                </c:pt>
                <c:pt idx="393">
                  <c:v>4.7344999999999998E-2</c:v>
                </c:pt>
                <c:pt idx="394">
                  <c:v>4.7120000000000002E-2</c:v>
                </c:pt>
                <c:pt idx="395">
                  <c:v>3.1718999999999997E-2</c:v>
                </c:pt>
                <c:pt idx="396">
                  <c:v>3.1253000000000003E-2</c:v>
                </c:pt>
                <c:pt idx="397">
                  <c:v>3.1778000000000001E-2</c:v>
                </c:pt>
                <c:pt idx="398">
                  <c:v>4.6833E-2</c:v>
                </c:pt>
                <c:pt idx="399">
                  <c:v>3.1669999999999997E-2</c:v>
                </c:pt>
                <c:pt idx="400">
                  <c:v>5.6901E-2</c:v>
                </c:pt>
                <c:pt idx="401">
                  <c:v>4.7289999999999999E-2</c:v>
                </c:pt>
                <c:pt idx="402">
                  <c:v>3.1426999999999997E-2</c:v>
                </c:pt>
                <c:pt idx="403">
                  <c:v>3.1431000000000001E-2</c:v>
                </c:pt>
                <c:pt idx="404">
                  <c:v>4.9542000000000003E-2</c:v>
                </c:pt>
                <c:pt idx="405">
                  <c:v>4.5155000000000001E-2</c:v>
                </c:pt>
                <c:pt idx="406">
                  <c:v>4.6944E-2</c:v>
                </c:pt>
                <c:pt idx="407">
                  <c:v>7.8588000000000005E-2</c:v>
                </c:pt>
                <c:pt idx="408">
                  <c:v>0.110318</c:v>
                </c:pt>
                <c:pt idx="409">
                  <c:v>4.6927999999999997E-2</c:v>
                </c:pt>
                <c:pt idx="410">
                  <c:v>3.1704000000000003E-2</c:v>
                </c:pt>
                <c:pt idx="411">
                  <c:v>6.2509999999999996E-2</c:v>
                </c:pt>
                <c:pt idx="412">
                  <c:v>4.7266000000000002E-2</c:v>
                </c:pt>
                <c:pt idx="413">
                  <c:v>7.8512999999999999E-2</c:v>
                </c:pt>
                <c:pt idx="414">
                  <c:v>6.2839000000000006E-2</c:v>
                </c:pt>
                <c:pt idx="415">
                  <c:v>3.1695000000000001E-2</c:v>
                </c:pt>
                <c:pt idx="416">
                  <c:v>4.6906000000000003E-2</c:v>
                </c:pt>
                <c:pt idx="417">
                  <c:v>5.2160999999999999E-2</c:v>
                </c:pt>
                <c:pt idx="418">
                  <c:v>7.8157000000000004E-2</c:v>
                </c:pt>
                <c:pt idx="419">
                  <c:v>2.3182999999999999E-2</c:v>
                </c:pt>
                <c:pt idx="420">
                  <c:v>6.25E-2</c:v>
                </c:pt>
                <c:pt idx="421">
                  <c:v>3.1715E-2</c:v>
                </c:pt>
                <c:pt idx="422">
                  <c:v>6.25E-2</c:v>
                </c:pt>
                <c:pt idx="423">
                  <c:v>4.7343000000000003E-2</c:v>
                </c:pt>
                <c:pt idx="424">
                  <c:v>4.6876000000000001E-2</c:v>
                </c:pt>
                <c:pt idx="425">
                  <c:v>4.7337999999999998E-2</c:v>
                </c:pt>
                <c:pt idx="426">
                  <c:v>4.6875E-2</c:v>
                </c:pt>
                <c:pt idx="427">
                  <c:v>9.4527E-2</c:v>
                </c:pt>
                <c:pt idx="428">
                  <c:v>4.7531999999999998E-2</c:v>
                </c:pt>
                <c:pt idx="429">
                  <c:v>4.7295999999999998E-2</c:v>
                </c:pt>
                <c:pt idx="430">
                  <c:v>7.8601000000000004E-2</c:v>
                </c:pt>
                <c:pt idx="431">
                  <c:v>0.125806</c:v>
                </c:pt>
                <c:pt idx="432">
                  <c:v>9.4326999999999994E-2</c:v>
                </c:pt>
                <c:pt idx="433">
                  <c:v>6.2964000000000006E-2</c:v>
                </c:pt>
                <c:pt idx="434">
                  <c:v>6.2963000000000005E-2</c:v>
                </c:pt>
                <c:pt idx="435">
                  <c:v>4.6875E-2</c:v>
                </c:pt>
                <c:pt idx="436">
                  <c:v>7.9048999999999994E-2</c:v>
                </c:pt>
                <c:pt idx="437">
                  <c:v>4.7405000000000003E-2</c:v>
                </c:pt>
                <c:pt idx="438">
                  <c:v>7.8087000000000004E-2</c:v>
                </c:pt>
                <c:pt idx="439">
                  <c:v>7.8738000000000002E-2</c:v>
                </c:pt>
                <c:pt idx="440">
                  <c:v>4.7500000000000001E-2</c:v>
                </c:pt>
                <c:pt idx="441">
                  <c:v>9.6301999999999999E-2</c:v>
                </c:pt>
                <c:pt idx="442">
                  <c:v>3.1563000000000001E-2</c:v>
                </c:pt>
                <c:pt idx="443">
                  <c:v>5.4945000000000001E-2</c:v>
                </c:pt>
                <c:pt idx="444">
                  <c:v>0.109877</c:v>
                </c:pt>
                <c:pt idx="445">
                  <c:v>8.2379999999999995E-2</c:v>
                </c:pt>
                <c:pt idx="446">
                  <c:v>3.1283999999999999E-2</c:v>
                </c:pt>
                <c:pt idx="447">
                  <c:v>8.3912E-2</c:v>
                </c:pt>
                <c:pt idx="448">
                  <c:v>8.1226999999999994E-2</c:v>
                </c:pt>
                <c:pt idx="449">
                  <c:v>4.4814E-2</c:v>
                </c:pt>
                <c:pt idx="450">
                  <c:v>3.5778999999999998E-2</c:v>
                </c:pt>
                <c:pt idx="451">
                  <c:v>0.137041</c:v>
                </c:pt>
                <c:pt idx="452">
                  <c:v>3.3378999999999999E-2</c:v>
                </c:pt>
                <c:pt idx="453">
                  <c:v>4.7307000000000002E-2</c:v>
                </c:pt>
                <c:pt idx="454">
                  <c:v>0.110056</c:v>
                </c:pt>
                <c:pt idx="455">
                  <c:v>6.2896999999999995E-2</c:v>
                </c:pt>
                <c:pt idx="456">
                  <c:v>6.4507999999999996E-2</c:v>
                </c:pt>
                <c:pt idx="457">
                  <c:v>3.1487000000000001E-2</c:v>
                </c:pt>
                <c:pt idx="458">
                  <c:v>0.21963199999999999</c:v>
                </c:pt>
                <c:pt idx="459">
                  <c:v>7.8802999999999998E-2</c:v>
                </c:pt>
                <c:pt idx="460">
                  <c:v>7.8327999999999995E-2</c:v>
                </c:pt>
                <c:pt idx="461">
                  <c:v>6.3030000000000003E-2</c:v>
                </c:pt>
                <c:pt idx="462">
                  <c:v>0.109746</c:v>
                </c:pt>
                <c:pt idx="463">
                  <c:v>9.4253000000000003E-2</c:v>
                </c:pt>
                <c:pt idx="464">
                  <c:v>6.2558000000000002E-2</c:v>
                </c:pt>
                <c:pt idx="465">
                  <c:v>9.4187000000000007E-2</c:v>
                </c:pt>
                <c:pt idx="466">
                  <c:v>4.7308999999999997E-2</c:v>
                </c:pt>
                <c:pt idx="467">
                  <c:v>4.6906000000000003E-2</c:v>
                </c:pt>
                <c:pt idx="468">
                  <c:v>6.2978000000000006E-2</c:v>
                </c:pt>
                <c:pt idx="469">
                  <c:v>0.17269899999999999</c:v>
                </c:pt>
                <c:pt idx="470">
                  <c:v>8.0311999999999995E-2</c:v>
                </c:pt>
                <c:pt idx="471">
                  <c:v>4.7378000000000003E-2</c:v>
                </c:pt>
                <c:pt idx="472">
                  <c:v>6.2931000000000001E-2</c:v>
                </c:pt>
                <c:pt idx="473">
                  <c:v>9.4214000000000006E-2</c:v>
                </c:pt>
                <c:pt idx="474">
                  <c:v>0.109961</c:v>
                </c:pt>
                <c:pt idx="475">
                  <c:v>9.4252000000000002E-2</c:v>
                </c:pt>
                <c:pt idx="476">
                  <c:v>0.10983800000000001</c:v>
                </c:pt>
                <c:pt idx="477">
                  <c:v>6.2934000000000004E-2</c:v>
                </c:pt>
                <c:pt idx="478">
                  <c:v>7.8641000000000003E-2</c:v>
                </c:pt>
                <c:pt idx="479">
                  <c:v>4.7338999999999999E-2</c:v>
                </c:pt>
                <c:pt idx="480">
                  <c:v>0.125467</c:v>
                </c:pt>
                <c:pt idx="481">
                  <c:v>0.10979999999999999</c:v>
                </c:pt>
                <c:pt idx="482">
                  <c:v>0.42433900000000002</c:v>
                </c:pt>
                <c:pt idx="483">
                  <c:v>7.8156000000000003E-2</c:v>
                </c:pt>
                <c:pt idx="484">
                  <c:v>0.11386499999999999</c:v>
                </c:pt>
                <c:pt idx="485">
                  <c:v>4.8684999999999999E-2</c:v>
                </c:pt>
                <c:pt idx="486">
                  <c:v>0.24986900000000001</c:v>
                </c:pt>
                <c:pt idx="487">
                  <c:v>5.6701000000000001E-2</c:v>
                </c:pt>
                <c:pt idx="488">
                  <c:v>9.5318E-2</c:v>
                </c:pt>
                <c:pt idx="489">
                  <c:v>0.15715199999999999</c:v>
                </c:pt>
                <c:pt idx="490">
                  <c:v>7.8727000000000005E-2</c:v>
                </c:pt>
                <c:pt idx="491">
                  <c:v>6.4808000000000004E-2</c:v>
                </c:pt>
                <c:pt idx="492">
                  <c:v>7.6562000000000005E-2</c:v>
                </c:pt>
                <c:pt idx="493">
                  <c:v>9.5773999999999998E-2</c:v>
                </c:pt>
                <c:pt idx="494">
                  <c:v>7.6793E-2</c:v>
                </c:pt>
                <c:pt idx="495">
                  <c:v>6.2968999999999997E-2</c:v>
                </c:pt>
                <c:pt idx="496">
                  <c:v>0.141432</c:v>
                </c:pt>
                <c:pt idx="497">
                  <c:v>7.8640000000000002E-2</c:v>
                </c:pt>
                <c:pt idx="498">
                  <c:v>6.4722000000000002E-2</c:v>
                </c:pt>
                <c:pt idx="499">
                  <c:v>7.0180999999999993E-2</c:v>
                </c:pt>
                <c:pt idx="500">
                  <c:v>0.102172</c:v>
                </c:pt>
                <c:pt idx="501">
                  <c:v>4.6907999999999998E-2</c:v>
                </c:pt>
                <c:pt idx="502">
                  <c:v>6.2935000000000005E-2</c:v>
                </c:pt>
                <c:pt idx="503">
                  <c:v>0.12537300000000001</c:v>
                </c:pt>
                <c:pt idx="504">
                  <c:v>4.7704999999999997E-2</c:v>
                </c:pt>
                <c:pt idx="505">
                  <c:v>0.12528800000000001</c:v>
                </c:pt>
                <c:pt idx="506">
                  <c:v>9.9668000000000007E-2</c:v>
                </c:pt>
                <c:pt idx="507">
                  <c:v>7.9195000000000002E-2</c:v>
                </c:pt>
                <c:pt idx="508">
                  <c:v>0.110289</c:v>
                </c:pt>
                <c:pt idx="509">
                  <c:v>0.14121400000000001</c:v>
                </c:pt>
                <c:pt idx="510">
                  <c:v>9.5058000000000004E-2</c:v>
                </c:pt>
                <c:pt idx="511">
                  <c:v>0.109901</c:v>
                </c:pt>
                <c:pt idx="512">
                  <c:v>9.3154000000000001E-2</c:v>
                </c:pt>
                <c:pt idx="513">
                  <c:v>4.7620000000000003E-2</c:v>
                </c:pt>
                <c:pt idx="514">
                  <c:v>0.108224</c:v>
                </c:pt>
                <c:pt idx="515">
                  <c:v>7.8524999999999998E-2</c:v>
                </c:pt>
                <c:pt idx="516">
                  <c:v>0.12548699999999999</c:v>
                </c:pt>
                <c:pt idx="517">
                  <c:v>9.4148999999999997E-2</c:v>
                </c:pt>
                <c:pt idx="518">
                  <c:v>6.4405000000000004E-2</c:v>
                </c:pt>
                <c:pt idx="519">
                  <c:v>6.0895999999999999E-2</c:v>
                </c:pt>
                <c:pt idx="520">
                  <c:v>0.10977199999999999</c:v>
                </c:pt>
                <c:pt idx="521">
                  <c:v>0.26681899999999997</c:v>
                </c:pt>
                <c:pt idx="522">
                  <c:v>0.110232</c:v>
                </c:pt>
                <c:pt idx="523">
                  <c:v>7.8935000000000005E-2</c:v>
                </c:pt>
                <c:pt idx="524">
                  <c:v>6.2905000000000003E-2</c:v>
                </c:pt>
                <c:pt idx="525">
                  <c:v>9.6067E-2</c:v>
                </c:pt>
                <c:pt idx="526">
                  <c:v>6.0941000000000002E-2</c:v>
                </c:pt>
                <c:pt idx="527">
                  <c:v>7.8580999999999998E-2</c:v>
                </c:pt>
                <c:pt idx="528">
                  <c:v>4.7308999999999997E-2</c:v>
                </c:pt>
                <c:pt idx="529">
                  <c:v>4.6905000000000002E-2</c:v>
                </c:pt>
                <c:pt idx="530">
                  <c:v>0.127719</c:v>
                </c:pt>
                <c:pt idx="531">
                  <c:v>0.12389600000000001</c:v>
                </c:pt>
                <c:pt idx="532">
                  <c:v>4.7149999999999997E-2</c:v>
                </c:pt>
                <c:pt idx="533">
                  <c:v>4.8046999999999999E-2</c:v>
                </c:pt>
                <c:pt idx="534">
                  <c:v>0.12717899999999999</c:v>
                </c:pt>
                <c:pt idx="535">
                  <c:v>6.3004000000000004E-2</c:v>
                </c:pt>
                <c:pt idx="536">
                  <c:v>5.4425000000000001E-2</c:v>
                </c:pt>
                <c:pt idx="537">
                  <c:v>0.102987</c:v>
                </c:pt>
                <c:pt idx="538">
                  <c:v>8.2904000000000005E-2</c:v>
                </c:pt>
                <c:pt idx="539">
                  <c:v>4.6913999999999997E-2</c:v>
                </c:pt>
                <c:pt idx="540">
                  <c:v>7.9822000000000004E-2</c:v>
                </c:pt>
                <c:pt idx="541">
                  <c:v>7.7034000000000005E-2</c:v>
                </c:pt>
                <c:pt idx="542">
                  <c:v>9.4507999999999995E-2</c:v>
                </c:pt>
                <c:pt idx="543">
                  <c:v>0.283192</c:v>
                </c:pt>
                <c:pt idx="544">
                  <c:v>2.9954999999999999E-2</c:v>
                </c:pt>
                <c:pt idx="545">
                  <c:v>0.127856</c:v>
                </c:pt>
                <c:pt idx="546">
                  <c:v>8.6693999999999993E-2</c:v>
                </c:pt>
                <c:pt idx="547">
                  <c:v>5.4441999999999997E-2</c:v>
                </c:pt>
                <c:pt idx="548">
                  <c:v>6.3361000000000001E-2</c:v>
                </c:pt>
                <c:pt idx="549">
                  <c:v>3.1593000000000003E-2</c:v>
                </c:pt>
                <c:pt idx="550">
                  <c:v>6.2968999999999997E-2</c:v>
                </c:pt>
                <c:pt idx="551">
                  <c:v>3.1243E-2</c:v>
                </c:pt>
                <c:pt idx="552">
                  <c:v>6.8570000000000006E-2</c:v>
                </c:pt>
                <c:pt idx="553">
                  <c:v>7.8478999999999993E-2</c:v>
                </c:pt>
                <c:pt idx="554">
                  <c:v>0.21848000000000001</c:v>
                </c:pt>
                <c:pt idx="555">
                  <c:v>9.4431000000000001E-2</c:v>
                </c:pt>
                <c:pt idx="556">
                  <c:v>9.4256000000000006E-2</c:v>
                </c:pt>
                <c:pt idx="557">
                  <c:v>0.157113</c:v>
                </c:pt>
                <c:pt idx="558">
                  <c:v>7.8573000000000004E-2</c:v>
                </c:pt>
                <c:pt idx="559">
                  <c:v>4.6875E-2</c:v>
                </c:pt>
                <c:pt idx="560">
                  <c:v>7.8883999999999996E-2</c:v>
                </c:pt>
                <c:pt idx="561">
                  <c:v>9.4225000000000003E-2</c:v>
                </c:pt>
                <c:pt idx="562">
                  <c:v>6.2966999999999995E-2</c:v>
                </c:pt>
                <c:pt idx="563">
                  <c:v>9.4625000000000001E-2</c:v>
                </c:pt>
                <c:pt idx="564">
                  <c:v>0.15671099999999999</c:v>
                </c:pt>
                <c:pt idx="565">
                  <c:v>7.8587000000000004E-2</c:v>
                </c:pt>
                <c:pt idx="566">
                  <c:v>7.9349000000000003E-2</c:v>
                </c:pt>
                <c:pt idx="567">
                  <c:v>7.8218999999999997E-2</c:v>
                </c:pt>
                <c:pt idx="568">
                  <c:v>0.10961799999999999</c:v>
                </c:pt>
                <c:pt idx="569">
                  <c:v>9.4223000000000001E-2</c:v>
                </c:pt>
                <c:pt idx="570">
                  <c:v>0.126161</c:v>
                </c:pt>
                <c:pt idx="571">
                  <c:v>0.125717</c:v>
                </c:pt>
                <c:pt idx="572">
                  <c:v>0.109975</c:v>
                </c:pt>
                <c:pt idx="573">
                  <c:v>0.205759</c:v>
                </c:pt>
                <c:pt idx="574">
                  <c:v>0.13114300000000001</c:v>
                </c:pt>
                <c:pt idx="575">
                  <c:v>6.2534000000000006E-2</c:v>
                </c:pt>
                <c:pt idx="576">
                  <c:v>9.4556000000000001E-2</c:v>
                </c:pt>
                <c:pt idx="577">
                  <c:v>0.283217</c:v>
                </c:pt>
                <c:pt idx="578">
                  <c:v>0.33512599999999998</c:v>
                </c:pt>
                <c:pt idx="579">
                  <c:v>0.33534799999999998</c:v>
                </c:pt>
                <c:pt idx="580">
                  <c:v>6.7460999999999993E-2</c:v>
                </c:pt>
                <c:pt idx="581">
                  <c:v>6.2835000000000002E-2</c:v>
                </c:pt>
                <c:pt idx="582">
                  <c:v>0.10004200000000001</c:v>
                </c:pt>
                <c:pt idx="583">
                  <c:v>7.0562E-2</c:v>
                </c:pt>
                <c:pt idx="584">
                  <c:v>9.4431000000000001E-2</c:v>
                </c:pt>
                <c:pt idx="585">
                  <c:v>7.8586000000000003E-2</c:v>
                </c:pt>
                <c:pt idx="586">
                  <c:v>4.7206999999999999E-2</c:v>
                </c:pt>
                <c:pt idx="587">
                  <c:v>0.15010000000000001</c:v>
                </c:pt>
                <c:pt idx="588">
                  <c:v>0.123998</c:v>
                </c:pt>
                <c:pt idx="589">
                  <c:v>0.12624299999999999</c:v>
                </c:pt>
                <c:pt idx="590">
                  <c:v>0.20462</c:v>
                </c:pt>
                <c:pt idx="591">
                  <c:v>0.38163200000000003</c:v>
                </c:pt>
                <c:pt idx="592">
                  <c:v>0.16896900000000001</c:v>
                </c:pt>
                <c:pt idx="593">
                  <c:v>0.25307099999999999</c:v>
                </c:pt>
                <c:pt idx="594">
                  <c:v>7.8787999999999997E-2</c:v>
                </c:pt>
                <c:pt idx="595">
                  <c:v>9.5977999999999994E-2</c:v>
                </c:pt>
                <c:pt idx="596">
                  <c:v>0.106378</c:v>
                </c:pt>
                <c:pt idx="597">
                  <c:v>7.7129000000000003E-2</c:v>
                </c:pt>
                <c:pt idx="598">
                  <c:v>0.15687000000000001</c:v>
                </c:pt>
                <c:pt idx="599">
                  <c:v>9.1574000000000003E-2</c:v>
                </c:pt>
                <c:pt idx="600">
                  <c:v>6.1374999999999999E-2</c:v>
                </c:pt>
                <c:pt idx="601">
                  <c:v>0.12562400000000001</c:v>
                </c:pt>
                <c:pt idx="602">
                  <c:v>0.12581800000000001</c:v>
                </c:pt>
                <c:pt idx="603">
                  <c:v>0.12550500000000001</c:v>
                </c:pt>
                <c:pt idx="604">
                  <c:v>3.6315E-2</c:v>
                </c:pt>
                <c:pt idx="605">
                  <c:v>0.141571</c:v>
                </c:pt>
                <c:pt idx="606">
                  <c:v>0.15768199999999999</c:v>
                </c:pt>
                <c:pt idx="607">
                  <c:v>0.18882399999999999</c:v>
                </c:pt>
                <c:pt idx="608">
                  <c:v>0.16084699999999999</c:v>
                </c:pt>
                <c:pt idx="609">
                  <c:v>5.8937000000000003E-2</c:v>
                </c:pt>
                <c:pt idx="610">
                  <c:v>0.12528700000000001</c:v>
                </c:pt>
                <c:pt idx="611">
                  <c:v>0.31286199999999997</c:v>
                </c:pt>
                <c:pt idx="612">
                  <c:v>0.13953499999999999</c:v>
                </c:pt>
                <c:pt idx="613">
                  <c:v>0.14221</c:v>
                </c:pt>
                <c:pt idx="614">
                  <c:v>0.125559</c:v>
                </c:pt>
                <c:pt idx="615">
                  <c:v>0.15923999999999999</c:v>
                </c:pt>
                <c:pt idx="616">
                  <c:v>6.1377000000000001E-2</c:v>
                </c:pt>
                <c:pt idx="617">
                  <c:v>6.25E-2</c:v>
                </c:pt>
                <c:pt idx="618">
                  <c:v>0.20510900000000001</c:v>
                </c:pt>
                <c:pt idx="619">
                  <c:v>0.25173600000000002</c:v>
                </c:pt>
                <c:pt idx="620">
                  <c:v>9.3897999999999995E-2</c:v>
                </c:pt>
                <c:pt idx="621">
                  <c:v>7.8364000000000003E-2</c:v>
                </c:pt>
                <c:pt idx="622">
                  <c:v>0.125778</c:v>
                </c:pt>
                <c:pt idx="623">
                  <c:v>0.13322600000000001</c:v>
                </c:pt>
                <c:pt idx="624">
                  <c:v>0.24414</c:v>
                </c:pt>
                <c:pt idx="625">
                  <c:v>0.15956400000000001</c:v>
                </c:pt>
                <c:pt idx="626">
                  <c:v>0.12568799999999999</c:v>
                </c:pt>
                <c:pt idx="627">
                  <c:v>0.12560299999999999</c:v>
                </c:pt>
                <c:pt idx="628">
                  <c:v>9.4222E-2</c:v>
                </c:pt>
                <c:pt idx="629">
                  <c:v>7.8607999999999997E-2</c:v>
                </c:pt>
                <c:pt idx="630">
                  <c:v>0.205489</c:v>
                </c:pt>
                <c:pt idx="631">
                  <c:v>9.4549999999999995E-2</c:v>
                </c:pt>
                <c:pt idx="632">
                  <c:v>6.8365999999999996E-2</c:v>
                </c:pt>
                <c:pt idx="633">
                  <c:v>0.145063</c:v>
                </c:pt>
                <c:pt idx="634">
                  <c:v>6.9944000000000006E-2</c:v>
                </c:pt>
                <c:pt idx="635">
                  <c:v>0.14219100000000001</c:v>
                </c:pt>
                <c:pt idx="636">
                  <c:v>0.10985</c:v>
                </c:pt>
                <c:pt idx="637">
                  <c:v>0.31426100000000001</c:v>
                </c:pt>
                <c:pt idx="638">
                  <c:v>7.8686000000000006E-2</c:v>
                </c:pt>
                <c:pt idx="639">
                  <c:v>0.26744099999999998</c:v>
                </c:pt>
                <c:pt idx="640">
                  <c:v>7.8563999999999995E-2</c:v>
                </c:pt>
                <c:pt idx="641">
                  <c:v>0.26680700000000002</c:v>
                </c:pt>
                <c:pt idx="642">
                  <c:v>0.236737</c:v>
                </c:pt>
                <c:pt idx="643">
                  <c:v>0.109846</c:v>
                </c:pt>
                <c:pt idx="644">
                  <c:v>9.4398999999999997E-2</c:v>
                </c:pt>
                <c:pt idx="645">
                  <c:v>9.4396999999999995E-2</c:v>
                </c:pt>
                <c:pt idx="646">
                  <c:v>9.4632999999999995E-2</c:v>
                </c:pt>
                <c:pt idx="647">
                  <c:v>0.14138899999999999</c:v>
                </c:pt>
                <c:pt idx="648">
                  <c:v>9.4517000000000004E-2</c:v>
                </c:pt>
                <c:pt idx="649">
                  <c:v>0.39309100000000002</c:v>
                </c:pt>
                <c:pt idx="650">
                  <c:v>9.4343999999999997E-2</c:v>
                </c:pt>
                <c:pt idx="651">
                  <c:v>4.7350000000000003E-2</c:v>
                </c:pt>
                <c:pt idx="652">
                  <c:v>0.12617999999999999</c:v>
                </c:pt>
                <c:pt idx="653">
                  <c:v>9.4478000000000006E-2</c:v>
                </c:pt>
                <c:pt idx="654">
                  <c:v>7.8075000000000006E-2</c:v>
                </c:pt>
                <c:pt idx="655">
                  <c:v>0.14124700000000001</c:v>
                </c:pt>
                <c:pt idx="656">
                  <c:v>0.113897</c:v>
                </c:pt>
                <c:pt idx="657">
                  <c:v>9.4557000000000002E-2</c:v>
                </c:pt>
                <c:pt idx="658">
                  <c:v>0.192662</c:v>
                </c:pt>
                <c:pt idx="659">
                  <c:v>9.0439000000000005E-2</c:v>
                </c:pt>
                <c:pt idx="660">
                  <c:v>8.4398000000000001E-2</c:v>
                </c:pt>
                <c:pt idx="661">
                  <c:v>0.51883800000000002</c:v>
                </c:pt>
                <c:pt idx="662">
                  <c:v>0.47205900000000001</c:v>
                </c:pt>
                <c:pt idx="663">
                  <c:v>9.5768000000000006E-2</c:v>
                </c:pt>
                <c:pt idx="664">
                  <c:v>0.123779</c:v>
                </c:pt>
                <c:pt idx="665">
                  <c:v>0.10978</c:v>
                </c:pt>
                <c:pt idx="666">
                  <c:v>0.25162499999999999</c:v>
                </c:pt>
                <c:pt idx="667">
                  <c:v>0.20330400000000001</c:v>
                </c:pt>
                <c:pt idx="668">
                  <c:v>7.8131999999999993E-2</c:v>
                </c:pt>
                <c:pt idx="669">
                  <c:v>0.25068400000000002</c:v>
                </c:pt>
                <c:pt idx="670">
                  <c:v>9.4149999999999998E-2</c:v>
                </c:pt>
                <c:pt idx="671">
                  <c:v>0.12539500000000001</c:v>
                </c:pt>
                <c:pt idx="672">
                  <c:v>0.109767</c:v>
                </c:pt>
                <c:pt idx="673">
                  <c:v>0.45561699999999999</c:v>
                </c:pt>
                <c:pt idx="674">
                  <c:v>9.4158000000000006E-2</c:v>
                </c:pt>
                <c:pt idx="675">
                  <c:v>0.175791</c:v>
                </c:pt>
                <c:pt idx="676">
                  <c:v>5.9388999999999997E-2</c:v>
                </c:pt>
                <c:pt idx="677">
                  <c:v>9.4146999999999995E-2</c:v>
                </c:pt>
                <c:pt idx="678">
                  <c:v>0.140901</c:v>
                </c:pt>
                <c:pt idx="679">
                  <c:v>0.156916</c:v>
                </c:pt>
                <c:pt idx="680">
                  <c:v>0.22034400000000001</c:v>
                </c:pt>
                <c:pt idx="681">
                  <c:v>0.12584999999999999</c:v>
                </c:pt>
                <c:pt idx="682">
                  <c:v>0.159252</c:v>
                </c:pt>
                <c:pt idx="683">
                  <c:v>9.4213000000000005E-2</c:v>
                </c:pt>
                <c:pt idx="684">
                  <c:v>7.8357999999999997E-2</c:v>
                </c:pt>
                <c:pt idx="685">
                  <c:v>0.16297300000000001</c:v>
                </c:pt>
                <c:pt idx="686">
                  <c:v>0.21948599999999999</c:v>
                </c:pt>
                <c:pt idx="687">
                  <c:v>7.6267000000000001E-2</c:v>
                </c:pt>
                <c:pt idx="688">
                  <c:v>9.4571000000000002E-2</c:v>
                </c:pt>
                <c:pt idx="689">
                  <c:v>0.17255599999999999</c:v>
                </c:pt>
                <c:pt idx="690">
                  <c:v>4.7316999999999998E-2</c:v>
                </c:pt>
                <c:pt idx="691">
                  <c:v>0.12725400000000001</c:v>
                </c:pt>
                <c:pt idx="692">
                  <c:v>5.8400000000000001E-2</c:v>
                </c:pt>
                <c:pt idx="693">
                  <c:v>0.16342699999999999</c:v>
                </c:pt>
                <c:pt idx="694">
                  <c:v>7.8253000000000003E-2</c:v>
                </c:pt>
                <c:pt idx="695">
                  <c:v>0.12617900000000001</c:v>
                </c:pt>
                <c:pt idx="696">
                  <c:v>0.125751</c:v>
                </c:pt>
                <c:pt idx="697">
                  <c:v>0.17352300000000001</c:v>
                </c:pt>
                <c:pt idx="698">
                  <c:v>7.8594999999999998E-2</c:v>
                </c:pt>
                <c:pt idx="699">
                  <c:v>0.187829</c:v>
                </c:pt>
                <c:pt idx="700">
                  <c:v>8.0351000000000006E-2</c:v>
                </c:pt>
                <c:pt idx="701">
                  <c:v>0.141344</c:v>
                </c:pt>
                <c:pt idx="702">
                  <c:v>0.20460600000000001</c:v>
                </c:pt>
                <c:pt idx="703">
                  <c:v>0.10983900000000001</c:v>
                </c:pt>
                <c:pt idx="704">
                  <c:v>0.15922</c:v>
                </c:pt>
                <c:pt idx="705">
                  <c:v>7.7021999999999993E-2</c:v>
                </c:pt>
                <c:pt idx="706">
                  <c:v>0.18839600000000001</c:v>
                </c:pt>
                <c:pt idx="707">
                  <c:v>0.42671599999999998</c:v>
                </c:pt>
                <c:pt idx="708">
                  <c:v>9.6570000000000003E-2</c:v>
                </c:pt>
                <c:pt idx="709">
                  <c:v>7.8618999999999994E-2</c:v>
                </c:pt>
                <c:pt idx="710">
                  <c:v>0.18890399999999999</c:v>
                </c:pt>
                <c:pt idx="711">
                  <c:v>0.15717700000000001</c:v>
                </c:pt>
                <c:pt idx="712">
                  <c:v>9.6681000000000003E-2</c:v>
                </c:pt>
                <c:pt idx="713">
                  <c:v>0.125497</c:v>
                </c:pt>
                <c:pt idx="714">
                  <c:v>0.112064</c:v>
                </c:pt>
                <c:pt idx="715">
                  <c:v>0.103744</c:v>
                </c:pt>
                <c:pt idx="716">
                  <c:v>0.12579599999999999</c:v>
                </c:pt>
                <c:pt idx="717">
                  <c:v>9.4395999999999994E-2</c:v>
                </c:pt>
                <c:pt idx="718">
                  <c:v>0.22215099999999999</c:v>
                </c:pt>
                <c:pt idx="719">
                  <c:v>0.31246600000000002</c:v>
                </c:pt>
                <c:pt idx="720">
                  <c:v>0.28320400000000001</c:v>
                </c:pt>
                <c:pt idx="721">
                  <c:v>0.15765699999999999</c:v>
                </c:pt>
                <c:pt idx="722">
                  <c:v>0.219447</c:v>
                </c:pt>
                <c:pt idx="723">
                  <c:v>0.23635800000000001</c:v>
                </c:pt>
                <c:pt idx="724">
                  <c:v>0.23585</c:v>
                </c:pt>
                <c:pt idx="725">
                  <c:v>0.188554</c:v>
                </c:pt>
                <c:pt idx="726">
                  <c:v>0.29822900000000002</c:v>
                </c:pt>
                <c:pt idx="727">
                  <c:v>0.20799699999999999</c:v>
                </c:pt>
                <c:pt idx="728">
                  <c:v>9.9890999999999994E-2</c:v>
                </c:pt>
                <c:pt idx="729">
                  <c:v>0.206821</c:v>
                </c:pt>
                <c:pt idx="730">
                  <c:v>0.140568</c:v>
                </c:pt>
                <c:pt idx="731">
                  <c:v>9.4735E-2</c:v>
                </c:pt>
                <c:pt idx="732">
                  <c:v>0.160472</c:v>
                </c:pt>
                <c:pt idx="733">
                  <c:v>0.154192</c:v>
                </c:pt>
                <c:pt idx="734">
                  <c:v>0.112079</c:v>
                </c:pt>
                <c:pt idx="735">
                  <c:v>0.171295</c:v>
                </c:pt>
                <c:pt idx="736">
                  <c:v>7.8439999999999996E-2</c:v>
                </c:pt>
                <c:pt idx="737">
                  <c:v>0.50404300000000002</c:v>
                </c:pt>
                <c:pt idx="738">
                  <c:v>0.11154500000000001</c:v>
                </c:pt>
                <c:pt idx="739">
                  <c:v>9.4306000000000001E-2</c:v>
                </c:pt>
                <c:pt idx="740">
                  <c:v>6.4975000000000005E-2</c:v>
                </c:pt>
                <c:pt idx="741">
                  <c:v>0.407609</c:v>
                </c:pt>
                <c:pt idx="742">
                  <c:v>0.26173800000000003</c:v>
                </c:pt>
                <c:pt idx="743">
                  <c:v>0.40917500000000001</c:v>
                </c:pt>
                <c:pt idx="744">
                  <c:v>0.12550500000000001</c:v>
                </c:pt>
                <c:pt idx="745">
                  <c:v>0.130074</c:v>
                </c:pt>
                <c:pt idx="746">
                  <c:v>0.23570099999999999</c:v>
                </c:pt>
                <c:pt idx="747">
                  <c:v>7.8358999999999998E-2</c:v>
                </c:pt>
                <c:pt idx="748">
                  <c:v>9.5956E-2</c:v>
                </c:pt>
                <c:pt idx="749">
                  <c:v>0.46101700000000001</c:v>
                </c:pt>
                <c:pt idx="750">
                  <c:v>0.34612100000000001</c:v>
                </c:pt>
                <c:pt idx="751">
                  <c:v>6.2970999999999999E-2</c:v>
                </c:pt>
                <c:pt idx="752">
                  <c:v>0.143119</c:v>
                </c:pt>
                <c:pt idx="753">
                  <c:v>7.8437999999999994E-2</c:v>
                </c:pt>
                <c:pt idx="754">
                  <c:v>0.11058999999999999</c:v>
                </c:pt>
                <c:pt idx="755">
                  <c:v>0.12770599999999999</c:v>
                </c:pt>
                <c:pt idx="756">
                  <c:v>0.12721099999999999</c:v>
                </c:pt>
                <c:pt idx="757">
                  <c:v>9.7456000000000001E-2</c:v>
                </c:pt>
                <c:pt idx="758">
                  <c:v>0.40792600000000001</c:v>
                </c:pt>
                <c:pt idx="759">
                  <c:v>0.45541599999999999</c:v>
                </c:pt>
                <c:pt idx="760">
                  <c:v>0.188857</c:v>
                </c:pt>
                <c:pt idx="761">
                  <c:v>0.51973800000000003</c:v>
                </c:pt>
                <c:pt idx="762">
                  <c:v>0.28283900000000001</c:v>
                </c:pt>
                <c:pt idx="763">
                  <c:v>0.141016</c:v>
                </c:pt>
                <c:pt idx="764">
                  <c:v>9.4530000000000003E-2</c:v>
                </c:pt>
                <c:pt idx="765">
                  <c:v>0.109773</c:v>
                </c:pt>
                <c:pt idx="766">
                  <c:v>0.50419499999999995</c:v>
                </c:pt>
                <c:pt idx="767">
                  <c:v>0.219555</c:v>
                </c:pt>
                <c:pt idx="768">
                  <c:v>0.1268</c:v>
                </c:pt>
                <c:pt idx="769">
                  <c:v>7.8527E-2</c:v>
                </c:pt>
                <c:pt idx="770">
                  <c:v>0.61839299999999997</c:v>
                </c:pt>
                <c:pt idx="771">
                  <c:v>0.27841700000000003</c:v>
                </c:pt>
                <c:pt idx="772">
                  <c:v>0.17486199999999999</c:v>
                </c:pt>
                <c:pt idx="773">
                  <c:v>0.171239</c:v>
                </c:pt>
                <c:pt idx="774">
                  <c:v>0.39443499999999998</c:v>
                </c:pt>
                <c:pt idx="775">
                  <c:v>0.109316</c:v>
                </c:pt>
                <c:pt idx="776">
                  <c:v>0.36315900000000001</c:v>
                </c:pt>
                <c:pt idx="777">
                  <c:v>0.22051899999999999</c:v>
                </c:pt>
                <c:pt idx="778">
                  <c:v>0.156638</c:v>
                </c:pt>
                <c:pt idx="779">
                  <c:v>0.12603800000000001</c:v>
                </c:pt>
                <c:pt idx="780">
                  <c:v>0.12607099999999999</c:v>
                </c:pt>
                <c:pt idx="781">
                  <c:v>0.113385</c:v>
                </c:pt>
                <c:pt idx="782">
                  <c:v>0.157253</c:v>
                </c:pt>
                <c:pt idx="783">
                  <c:v>0.190746</c:v>
                </c:pt>
                <c:pt idx="784">
                  <c:v>0.12664</c:v>
                </c:pt>
                <c:pt idx="785">
                  <c:v>0.18856600000000001</c:v>
                </c:pt>
                <c:pt idx="786">
                  <c:v>0.15698100000000001</c:v>
                </c:pt>
                <c:pt idx="787">
                  <c:v>7.8883999999999996E-2</c:v>
                </c:pt>
                <c:pt idx="788">
                  <c:v>0.34610600000000002</c:v>
                </c:pt>
                <c:pt idx="789">
                  <c:v>0.25115100000000001</c:v>
                </c:pt>
                <c:pt idx="790">
                  <c:v>0.196048</c:v>
                </c:pt>
                <c:pt idx="791">
                  <c:v>0.148558</c:v>
                </c:pt>
                <c:pt idx="792">
                  <c:v>0.139542</c:v>
                </c:pt>
                <c:pt idx="793">
                  <c:v>0.16041900000000001</c:v>
                </c:pt>
                <c:pt idx="794">
                  <c:v>0.23424800000000001</c:v>
                </c:pt>
                <c:pt idx="795">
                  <c:v>0.48768499999999998</c:v>
                </c:pt>
                <c:pt idx="796">
                  <c:v>0.237788</c:v>
                </c:pt>
                <c:pt idx="797">
                  <c:v>0.15357899999999999</c:v>
                </c:pt>
                <c:pt idx="798">
                  <c:v>0.58348</c:v>
                </c:pt>
                <c:pt idx="799">
                  <c:v>0.112039</c:v>
                </c:pt>
                <c:pt idx="800">
                  <c:v>0.10988299999999999</c:v>
                </c:pt>
                <c:pt idx="801">
                  <c:v>0.47192800000000001</c:v>
                </c:pt>
                <c:pt idx="802">
                  <c:v>0.39286199999999999</c:v>
                </c:pt>
                <c:pt idx="803">
                  <c:v>0.26455099999999998</c:v>
                </c:pt>
                <c:pt idx="804">
                  <c:v>0.15743499999999999</c:v>
                </c:pt>
                <c:pt idx="805">
                  <c:v>0.18829399999999999</c:v>
                </c:pt>
                <c:pt idx="806">
                  <c:v>0.23517099999999999</c:v>
                </c:pt>
                <c:pt idx="807">
                  <c:v>0.34662300000000001</c:v>
                </c:pt>
                <c:pt idx="808">
                  <c:v>0.12584200000000001</c:v>
                </c:pt>
                <c:pt idx="809">
                  <c:v>0.12567</c:v>
                </c:pt>
                <c:pt idx="810">
                  <c:v>0.26753700000000002</c:v>
                </c:pt>
                <c:pt idx="811">
                  <c:v>0.20405200000000001</c:v>
                </c:pt>
                <c:pt idx="812">
                  <c:v>0.125664</c:v>
                </c:pt>
                <c:pt idx="813">
                  <c:v>9.8025000000000001E-2</c:v>
                </c:pt>
                <c:pt idx="814">
                  <c:v>0.123075</c:v>
                </c:pt>
                <c:pt idx="815">
                  <c:v>0.176731</c:v>
                </c:pt>
                <c:pt idx="816">
                  <c:v>0.110683</c:v>
                </c:pt>
                <c:pt idx="817">
                  <c:v>0.23581199999999999</c:v>
                </c:pt>
                <c:pt idx="818">
                  <c:v>6.2964000000000006E-2</c:v>
                </c:pt>
                <c:pt idx="819">
                  <c:v>0.10983999999999999</c:v>
                </c:pt>
                <c:pt idx="820">
                  <c:v>0.26910600000000001</c:v>
                </c:pt>
                <c:pt idx="821">
                  <c:v>0.110143</c:v>
                </c:pt>
                <c:pt idx="822">
                  <c:v>0.109859</c:v>
                </c:pt>
                <c:pt idx="823">
                  <c:v>0.141934</c:v>
                </c:pt>
                <c:pt idx="824">
                  <c:v>9.4214999999999993E-2</c:v>
                </c:pt>
                <c:pt idx="825">
                  <c:v>0.361813</c:v>
                </c:pt>
                <c:pt idx="826">
                  <c:v>0.22278700000000001</c:v>
                </c:pt>
                <c:pt idx="827">
                  <c:v>0.14130400000000001</c:v>
                </c:pt>
                <c:pt idx="828">
                  <c:v>0.17239099999999999</c:v>
                </c:pt>
                <c:pt idx="829">
                  <c:v>0.17347000000000001</c:v>
                </c:pt>
                <c:pt idx="830">
                  <c:v>0.26714599999999999</c:v>
                </c:pt>
                <c:pt idx="831">
                  <c:v>0.18831899999999999</c:v>
                </c:pt>
                <c:pt idx="832">
                  <c:v>0.142734</c:v>
                </c:pt>
                <c:pt idx="833">
                  <c:v>0.12779299999999999</c:v>
                </c:pt>
                <c:pt idx="834">
                  <c:v>0.17302300000000001</c:v>
                </c:pt>
                <c:pt idx="835">
                  <c:v>0.11336400000000001</c:v>
                </c:pt>
                <c:pt idx="836">
                  <c:v>8.7540000000000007E-2</c:v>
                </c:pt>
                <c:pt idx="837">
                  <c:v>0.15787000000000001</c:v>
                </c:pt>
                <c:pt idx="838">
                  <c:v>0.23418600000000001</c:v>
                </c:pt>
                <c:pt idx="839">
                  <c:v>0.44080599999999998</c:v>
                </c:pt>
                <c:pt idx="840">
                  <c:v>0.45326</c:v>
                </c:pt>
                <c:pt idx="841">
                  <c:v>0.15665699999999999</c:v>
                </c:pt>
                <c:pt idx="842">
                  <c:v>0.12545000000000001</c:v>
                </c:pt>
                <c:pt idx="843">
                  <c:v>0.19434599999999999</c:v>
                </c:pt>
                <c:pt idx="844">
                  <c:v>0.14147199999999999</c:v>
                </c:pt>
                <c:pt idx="845">
                  <c:v>0.28500700000000001</c:v>
                </c:pt>
                <c:pt idx="846">
                  <c:v>0.31426700000000002</c:v>
                </c:pt>
                <c:pt idx="847">
                  <c:v>0.15824199999999999</c:v>
                </c:pt>
                <c:pt idx="848">
                  <c:v>0.26302700000000001</c:v>
                </c:pt>
                <c:pt idx="849">
                  <c:v>0.18845400000000001</c:v>
                </c:pt>
                <c:pt idx="850">
                  <c:v>0.29354999999999998</c:v>
                </c:pt>
                <c:pt idx="851">
                  <c:v>0.147956</c:v>
                </c:pt>
                <c:pt idx="852">
                  <c:v>0.26744000000000001</c:v>
                </c:pt>
                <c:pt idx="853">
                  <c:v>0.27009899999999998</c:v>
                </c:pt>
                <c:pt idx="854">
                  <c:v>0.21604300000000001</c:v>
                </c:pt>
                <c:pt idx="855">
                  <c:v>0.18870300000000001</c:v>
                </c:pt>
                <c:pt idx="856">
                  <c:v>0.14130100000000001</c:v>
                </c:pt>
                <c:pt idx="857">
                  <c:v>9.4228999999999993E-2</c:v>
                </c:pt>
                <c:pt idx="858">
                  <c:v>0.15745999999999999</c:v>
                </c:pt>
                <c:pt idx="859">
                  <c:v>0.204129</c:v>
                </c:pt>
                <c:pt idx="860">
                  <c:v>0.222078</c:v>
                </c:pt>
                <c:pt idx="861">
                  <c:v>0.140426</c:v>
                </c:pt>
                <c:pt idx="862">
                  <c:v>0.188443</c:v>
                </c:pt>
                <c:pt idx="863">
                  <c:v>0.171988</c:v>
                </c:pt>
                <c:pt idx="864">
                  <c:v>0.20272699999999999</c:v>
                </c:pt>
                <c:pt idx="865">
                  <c:v>0.32514500000000002</c:v>
                </c:pt>
                <c:pt idx="866">
                  <c:v>0.22297700000000001</c:v>
                </c:pt>
                <c:pt idx="867">
                  <c:v>0.15029999999999999</c:v>
                </c:pt>
                <c:pt idx="868">
                  <c:v>0.159745</c:v>
                </c:pt>
                <c:pt idx="869">
                  <c:v>0.30073800000000001</c:v>
                </c:pt>
                <c:pt idx="870">
                  <c:v>0.42544300000000002</c:v>
                </c:pt>
                <c:pt idx="871">
                  <c:v>0.39822000000000002</c:v>
                </c:pt>
                <c:pt idx="872">
                  <c:v>0.141431</c:v>
                </c:pt>
                <c:pt idx="873">
                  <c:v>0.368141</c:v>
                </c:pt>
                <c:pt idx="874">
                  <c:v>0.15933800000000001</c:v>
                </c:pt>
                <c:pt idx="875">
                  <c:v>0.22925799999999999</c:v>
                </c:pt>
                <c:pt idx="876">
                  <c:v>0.39441100000000001</c:v>
                </c:pt>
                <c:pt idx="877">
                  <c:v>0.52018600000000004</c:v>
                </c:pt>
                <c:pt idx="878">
                  <c:v>0.25542799999999999</c:v>
                </c:pt>
                <c:pt idx="879">
                  <c:v>0.22154199999999999</c:v>
                </c:pt>
                <c:pt idx="880">
                  <c:v>0.32414500000000002</c:v>
                </c:pt>
                <c:pt idx="881">
                  <c:v>0.22423299999999999</c:v>
                </c:pt>
                <c:pt idx="882">
                  <c:v>0.19208500000000001</c:v>
                </c:pt>
                <c:pt idx="883">
                  <c:v>0.295242</c:v>
                </c:pt>
                <c:pt idx="884">
                  <c:v>0.22988900000000001</c:v>
                </c:pt>
                <c:pt idx="885">
                  <c:v>0.363653</c:v>
                </c:pt>
                <c:pt idx="886">
                  <c:v>0.220939</c:v>
                </c:pt>
                <c:pt idx="887">
                  <c:v>0.32067000000000001</c:v>
                </c:pt>
                <c:pt idx="888">
                  <c:v>0.55067100000000002</c:v>
                </c:pt>
                <c:pt idx="889">
                  <c:v>0.30853599999999998</c:v>
                </c:pt>
                <c:pt idx="890">
                  <c:v>0.15096100000000001</c:v>
                </c:pt>
                <c:pt idx="891">
                  <c:v>0.204404</c:v>
                </c:pt>
                <c:pt idx="892">
                  <c:v>0.11285199999999999</c:v>
                </c:pt>
                <c:pt idx="893">
                  <c:v>0.25059100000000001</c:v>
                </c:pt>
                <c:pt idx="894">
                  <c:v>0.18904599999999999</c:v>
                </c:pt>
                <c:pt idx="895">
                  <c:v>0.27746900000000002</c:v>
                </c:pt>
                <c:pt idx="896">
                  <c:v>0.17050399999999999</c:v>
                </c:pt>
                <c:pt idx="897">
                  <c:v>0.18342700000000001</c:v>
                </c:pt>
                <c:pt idx="898">
                  <c:v>0.33148699999999998</c:v>
                </c:pt>
                <c:pt idx="899">
                  <c:v>0.14496100000000001</c:v>
                </c:pt>
                <c:pt idx="900">
                  <c:v>0.199433</c:v>
                </c:pt>
                <c:pt idx="901">
                  <c:v>0.27871600000000002</c:v>
                </c:pt>
                <c:pt idx="902">
                  <c:v>0.155084</c:v>
                </c:pt>
                <c:pt idx="903">
                  <c:v>0.18656700000000001</c:v>
                </c:pt>
                <c:pt idx="904">
                  <c:v>0.428205</c:v>
                </c:pt>
                <c:pt idx="905">
                  <c:v>0.341858</c:v>
                </c:pt>
                <c:pt idx="906">
                  <c:v>0.406024</c:v>
                </c:pt>
                <c:pt idx="907">
                  <c:v>0.38528299999999999</c:v>
                </c:pt>
                <c:pt idx="908">
                  <c:v>0.21102499999999999</c:v>
                </c:pt>
                <c:pt idx="909">
                  <c:v>0.53956899999999997</c:v>
                </c:pt>
                <c:pt idx="910">
                  <c:v>0.43774999999999997</c:v>
                </c:pt>
                <c:pt idx="911">
                  <c:v>0.17429700000000001</c:v>
                </c:pt>
                <c:pt idx="912">
                  <c:v>0.34177800000000003</c:v>
                </c:pt>
                <c:pt idx="913">
                  <c:v>0.39052399999999998</c:v>
                </c:pt>
                <c:pt idx="914">
                  <c:v>9.5659999999999995E-2</c:v>
                </c:pt>
                <c:pt idx="915">
                  <c:v>0.32943699999999998</c:v>
                </c:pt>
                <c:pt idx="916">
                  <c:v>0.23580499999999999</c:v>
                </c:pt>
                <c:pt idx="917">
                  <c:v>0.25332199999999999</c:v>
                </c:pt>
                <c:pt idx="918">
                  <c:v>0.13670099999999999</c:v>
                </c:pt>
                <c:pt idx="919">
                  <c:v>0.20174500000000001</c:v>
                </c:pt>
                <c:pt idx="920">
                  <c:v>0.26401200000000002</c:v>
                </c:pt>
                <c:pt idx="921">
                  <c:v>0.45457399999999998</c:v>
                </c:pt>
                <c:pt idx="922">
                  <c:v>0.530999</c:v>
                </c:pt>
                <c:pt idx="923">
                  <c:v>0.396121</c:v>
                </c:pt>
                <c:pt idx="924">
                  <c:v>0.20123099999999999</c:v>
                </c:pt>
                <c:pt idx="925">
                  <c:v>0.28988599999999998</c:v>
                </c:pt>
                <c:pt idx="926">
                  <c:v>0.37989000000000001</c:v>
                </c:pt>
                <c:pt idx="927">
                  <c:v>0.25342599999999998</c:v>
                </c:pt>
                <c:pt idx="928">
                  <c:v>0.157251</c:v>
                </c:pt>
                <c:pt idx="929">
                  <c:v>0.12736900000000001</c:v>
                </c:pt>
                <c:pt idx="930">
                  <c:v>0.32828600000000002</c:v>
                </c:pt>
                <c:pt idx="931">
                  <c:v>0.23453299999999999</c:v>
                </c:pt>
                <c:pt idx="932">
                  <c:v>0.14016000000000001</c:v>
                </c:pt>
                <c:pt idx="933">
                  <c:v>0.32977499999999998</c:v>
                </c:pt>
                <c:pt idx="934">
                  <c:v>0.27710800000000002</c:v>
                </c:pt>
                <c:pt idx="935">
                  <c:v>0.156717</c:v>
                </c:pt>
                <c:pt idx="936">
                  <c:v>0.26443499999999998</c:v>
                </c:pt>
                <c:pt idx="937">
                  <c:v>0.23269200000000001</c:v>
                </c:pt>
                <c:pt idx="938">
                  <c:v>0.52155300000000004</c:v>
                </c:pt>
                <c:pt idx="939">
                  <c:v>0.37392399999999998</c:v>
                </c:pt>
                <c:pt idx="940">
                  <c:v>0.33529500000000001</c:v>
                </c:pt>
                <c:pt idx="941">
                  <c:v>0.21104500000000001</c:v>
                </c:pt>
                <c:pt idx="942">
                  <c:v>0.118367</c:v>
                </c:pt>
                <c:pt idx="943">
                  <c:v>0.34873999999999999</c:v>
                </c:pt>
                <c:pt idx="944">
                  <c:v>0.18870100000000001</c:v>
                </c:pt>
                <c:pt idx="945">
                  <c:v>0.329822</c:v>
                </c:pt>
                <c:pt idx="946">
                  <c:v>0.17330999999999999</c:v>
                </c:pt>
                <c:pt idx="947">
                  <c:v>0.21799099999999999</c:v>
                </c:pt>
                <c:pt idx="948">
                  <c:v>0.42469600000000002</c:v>
                </c:pt>
                <c:pt idx="949">
                  <c:v>0.17276</c:v>
                </c:pt>
                <c:pt idx="950">
                  <c:v>0.15737999999999999</c:v>
                </c:pt>
                <c:pt idx="951">
                  <c:v>0.155748</c:v>
                </c:pt>
                <c:pt idx="952">
                  <c:v>0.235847</c:v>
                </c:pt>
                <c:pt idx="953">
                  <c:v>0.203542</c:v>
                </c:pt>
                <c:pt idx="954">
                  <c:v>0.42604599999999998</c:v>
                </c:pt>
                <c:pt idx="955">
                  <c:v>0.15764400000000001</c:v>
                </c:pt>
                <c:pt idx="956">
                  <c:v>0.61288200000000004</c:v>
                </c:pt>
                <c:pt idx="957">
                  <c:v>0.30548900000000001</c:v>
                </c:pt>
                <c:pt idx="958">
                  <c:v>0.109845</c:v>
                </c:pt>
                <c:pt idx="959">
                  <c:v>0.29571900000000001</c:v>
                </c:pt>
                <c:pt idx="960">
                  <c:v>0.37652400000000003</c:v>
                </c:pt>
                <c:pt idx="961">
                  <c:v>0.15673100000000001</c:v>
                </c:pt>
                <c:pt idx="962">
                  <c:v>0.322793</c:v>
                </c:pt>
                <c:pt idx="963">
                  <c:v>0.15720400000000001</c:v>
                </c:pt>
                <c:pt idx="964">
                  <c:v>0.167799</c:v>
                </c:pt>
                <c:pt idx="965">
                  <c:v>0.22018599999999999</c:v>
                </c:pt>
                <c:pt idx="966">
                  <c:v>0.186779</c:v>
                </c:pt>
                <c:pt idx="967">
                  <c:v>0.25215300000000002</c:v>
                </c:pt>
                <c:pt idx="968">
                  <c:v>0.20247499999999999</c:v>
                </c:pt>
                <c:pt idx="969">
                  <c:v>0.214089</c:v>
                </c:pt>
                <c:pt idx="970">
                  <c:v>0.33030599999999999</c:v>
                </c:pt>
                <c:pt idx="971">
                  <c:v>0.12512999999999999</c:v>
                </c:pt>
                <c:pt idx="972">
                  <c:v>0.377585</c:v>
                </c:pt>
                <c:pt idx="973">
                  <c:v>0.41848000000000002</c:v>
                </c:pt>
                <c:pt idx="974">
                  <c:v>0.36137900000000001</c:v>
                </c:pt>
                <c:pt idx="975">
                  <c:v>0.60727600000000004</c:v>
                </c:pt>
                <c:pt idx="976">
                  <c:v>0.55027700000000002</c:v>
                </c:pt>
                <c:pt idx="977">
                  <c:v>0.36454999999999999</c:v>
                </c:pt>
                <c:pt idx="978">
                  <c:v>0.53732899999999995</c:v>
                </c:pt>
                <c:pt idx="979">
                  <c:v>0.319077</c:v>
                </c:pt>
                <c:pt idx="980">
                  <c:v>0.34494799999999998</c:v>
                </c:pt>
                <c:pt idx="981">
                  <c:v>0.37359199999999998</c:v>
                </c:pt>
                <c:pt idx="982">
                  <c:v>0.159058</c:v>
                </c:pt>
                <c:pt idx="983">
                  <c:v>0.188304</c:v>
                </c:pt>
                <c:pt idx="984">
                  <c:v>0.187333</c:v>
                </c:pt>
                <c:pt idx="985">
                  <c:v>0.37008200000000002</c:v>
                </c:pt>
                <c:pt idx="986">
                  <c:v>0.202513</c:v>
                </c:pt>
                <c:pt idx="987">
                  <c:v>0.37717000000000001</c:v>
                </c:pt>
                <c:pt idx="988">
                  <c:v>0.28336</c:v>
                </c:pt>
                <c:pt idx="989">
                  <c:v>0.23538200000000001</c:v>
                </c:pt>
                <c:pt idx="990">
                  <c:v>0.18849399999999999</c:v>
                </c:pt>
                <c:pt idx="991">
                  <c:v>0.26750800000000002</c:v>
                </c:pt>
                <c:pt idx="992">
                  <c:v>0.22143699999999999</c:v>
                </c:pt>
                <c:pt idx="993">
                  <c:v>0.443774</c:v>
                </c:pt>
                <c:pt idx="994">
                  <c:v>0.125746</c:v>
                </c:pt>
                <c:pt idx="995">
                  <c:v>0.36038900000000001</c:v>
                </c:pt>
                <c:pt idx="996">
                  <c:v>0.32195600000000002</c:v>
                </c:pt>
                <c:pt idx="997">
                  <c:v>0.204014</c:v>
                </c:pt>
                <c:pt idx="998">
                  <c:v>0.32907500000000001</c:v>
                </c:pt>
                <c:pt idx="999">
                  <c:v>0.39073799999999997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65-41F4-92D3-344DF9403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72672"/>
        <c:axId val="5481755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all_sort_comparision!$A$1</c15:sqref>
                        </c15:formulaRef>
                      </c:ext>
                    </c:extLst>
                    <c:strCache>
                      <c:ptCount val="1"/>
                      <c:pt idx="0">
                        <c:v>block_size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all_sort_comparision!$A$2:$A$1001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  <c:pt idx="100">
                        <c:v>10100</c:v>
                      </c:pt>
                      <c:pt idx="101">
                        <c:v>10200</c:v>
                      </c:pt>
                      <c:pt idx="102">
                        <c:v>10300</c:v>
                      </c:pt>
                      <c:pt idx="103">
                        <c:v>10400</c:v>
                      </c:pt>
                      <c:pt idx="104">
                        <c:v>10500</c:v>
                      </c:pt>
                      <c:pt idx="105">
                        <c:v>10600</c:v>
                      </c:pt>
                      <c:pt idx="106">
                        <c:v>10700</c:v>
                      </c:pt>
                      <c:pt idx="107">
                        <c:v>10800</c:v>
                      </c:pt>
                      <c:pt idx="108">
                        <c:v>10900</c:v>
                      </c:pt>
                      <c:pt idx="109">
                        <c:v>11000</c:v>
                      </c:pt>
                      <c:pt idx="110">
                        <c:v>11100</c:v>
                      </c:pt>
                      <c:pt idx="111">
                        <c:v>11200</c:v>
                      </c:pt>
                      <c:pt idx="112">
                        <c:v>11300</c:v>
                      </c:pt>
                      <c:pt idx="113">
                        <c:v>11400</c:v>
                      </c:pt>
                      <c:pt idx="114">
                        <c:v>11500</c:v>
                      </c:pt>
                      <c:pt idx="115">
                        <c:v>11600</c:v>
                      </c:pt>
                      <c:pt idx="116">
                        <c:v>11700</c:v>
                      </c:pt>
                      <c:pt idx="117">
                        <c:v>11800</c:v>
                      </c:pt>
                      <c:pt idx="118">
                        <c:v>11900</c:v>
                      </c:pt>
                      <c:pt idx="119">
                        <c:v>12000</c:v>
                      </c:pt>
                      <c:pt idx="120">
                        <c:v>12100</c:v>
                      </c:pt>
                      <c:pt idx="121">
                        <c:v>12200</c:v>
                      </c:pt>
                      <c:pt idx="122">
                        <c:v>12300</c:v>
                      </c:pt>
                      <c:pt idx="123">
                        <c:v>12400</c:v>
                      </c:pt>
                      <c:pt idx="124">
                        <c:v>12500</c:v>
                      </c:pt>
                      <c:pt idx="125">
                        <c:v>12600</c:v>
                      </c:pt>
                      <c:pt idx="126">
                        <c:v>12700</c:v>
                      </c:pt>
                      <c:pt idx="127">
                        <c:v>12800</c:v>
                      </c:pt>
                      <c:pt idx="128">
                        <c:v>12900</c:v>
                      </c:pt>
                      <c:pt idx="129">
                        <c:v>13000</c:v>
                      </c:pt>
                      <c:pt idx="130">
                        <c:v>13100</c:v>
                      </c:pt>
                      <c:pt idx="131">
                        <c:v>13200</c:v>
                      </c:pt>
                      <c:pt idx="132">
                        <c:v>13300</c:v>
                      </c:pt>
                      <c:pt idx="133">
                        <c:v>13400</c:v>
                      </c:pt>
                      <c:pt idx="134">
                        <c:v>13500</c:v>
                      </c:pt>
                      <c:pt idx="135">
                        <c:v>13600</c:v>
                      </c:pt>
                      <c:pt idx="136">
                        <c:v>13700</c:v>
                      </c:pt>
                      <c:pt idx="137">
                        <c:v>13800</c:v>
                      </c:pt>
                      <c:pt idx="138">
                        <c:v>13900</c:v>
                      </c:pt>
                      <c:pt idx="139">
                        <c:v>14000</c:v>
                      </c:pt>
                      <c:pt idx="140">
                        <c:v>14100</c:v>
                      </c:pt>
                      <c:pt idx="141">
                        <c:v>14200</c:v>
                      </c:pt>
                      <c:pt idx="142">
                        <c:v>14300</c:v>
                      </c:pt>
                      <c:pt idx="143">
                        <c:v>14400</c:v>
                      </c:pt>
                      <c:pt idx="144">
                        <c:v>14500</c:v>
                      </c:pt>
                      <c:pt idx="145">
                        <c:v>14600</c:v>
                      </c:pt>
                      <c:pt idx="146">
                        <c:v>14700</c:v>
                      </c:pt>
                      <c:pt idx="147">
                        <c:v>14800</c:v>
                      </c:pt>
                      <c:pt idx="148">
                        <c:v>14900</c:v>
                      </c:pt>
                      <c:pt idx="149">
                        <c:v>15000</c:v>
                      </c:pt>
                      <c:pt idx="150">
                        <c:v>15100</c:v>
                      </c:pt>
                      <c:pt idx="151">
                        <c:v>15200</c:v>
                      </c:pt>
                      <c:pt idx="152">
                        <c:v>15300</c:v>
                      </c:pt>
                      <c:pt idx="153">
                        <c:v>15400</c:v>
                      </c:pt>
                      <c:pt idx="154">
                        <c:v>15500</c:v>
                      </c:pt>
                      <c:pt idx="155">
                        <c:v>15600</c:v>
                      </c:pt>
                      <c:pt idx="156">
                        <c:v>15700</c:v>
                      </c:pt>
                      <c:pt idx="157">
                        <c:v>15800</c:v>
                      </c:pt>
                      <c:pt idx="158">
                        <c:v>15900</c:v>
                      </c:pt>
                      <c:pt idx="159">
                        <c:v>16000</c:v>
                      </c:pt>
                      <c:pt idx="160">
                        <c:v>16100</c:v>
                      </c:pt>
                      <c:pt idx="161">
                        <c:v>16200</c:v>
                      </c:pt>
                      <c:pt idx="162">
                        <c:v>16300</c:v>
                      </c:pt>
                      <c:pt idx="163">
                        <c:v>16400</c:v>
                      </c:pt>
                      <c:pt idx="164">
                        <c:v>16500</c:v>
                      </c:pt>
                      <c:pt idx="165">
                        <c:v>16600</c:v>
                      </c:pt>
                      <c:pt idx="166">
                        <c:v>16700</c:v>
                      </c:pt>
                      <c:pt idx="167">
                        <c:v>16800</c:v>
                      </c:pt>
                      <c:pt idx="168">
                        <c:v>16900</c:v>
                      </c:pt>
                      <c:pt idx="169">
                        <c:v>17000</c:v>
                      </c:pt>
                      <c:pt idx="170">
                        <c:v>17100</c:v>
                      </c:pt>
                      <c:pt idx="171">
                        <c:v>17200</c:v>
                      </c:pt>
                      <c:pt idx="172">
                        <c:v>17300</c:v>
                      </c:pt>
                      <c:pt idx="173">
                        <c:v>17400</c:v>
                      </c:pt>
                      <c:pt idx="174">
                        <c:v>17500</c:v>
                      </c:pt>
                      <c:pt idx="175">
                        <c:v>17600</c:v>
                      </c:pt>
                      <c:pt idx="176">
                        <c:v>17700</c:v>
                      </c:pt>
                      <c:pt idx="177">
                        <c:v>17800</c:v>
                      </c:pt>
                      <c:pt idx="178">
                        <c:v>17900</c:v>
                      </c:pt>
                      <c:pt idx="179">
                        <c:v>18000</c:v>
                      </c:pt>
                      <c:pt idx="180">
                        <c:v>18100</c:v>
                      </c:pt>
                      <c:pt idx="181">
                        <c:v>18200</c:v>
                      </c:pt>
                      <c:pt idx="182">
                        <c:v>18300</c:v>
                      </c:pt>
                      <c:pt idx="183">
                        <c:v>18400</c:v>
                      </c:pt>
                      <c:pt idx="184">
                        <c:v>18500</c:v>
                      </c:pt>
                      <c:pt idx="185">
                        <c:v>18600</c:v>
                      </c:pt>
                      <c:pt idx="186">
                        <c:v>18700</c:v>
                      </c:pt>
                      <c:pt idx="187">
                        <c:v>18800</c:v>
                      </c:pt>
                      <c:pt idx="188">
                        <c:v>18900</c:v>
                      </c:pt>
                      <c:pt idx="189">
                        <c:v>19000</c:v>
                      </c:pt>
                      <c:pt idx="190">
                        <c:v>19100</c:v>
                      </c:pt>
                      <c:pt idx="191">
                        <c:v>19200</c:v>
                      </c:pt>
                      <c:pt idx="192">
                        <c:v>19300</c:v>
                      </c:pt>
                      <c:pt idx="193">
                        <c:v>19400</c:v>
                      </c:pt>
                      <c:pt idx="194">
                        <c:v>19500</c:v>
                      </c:pt>
                      <c:pt idx="195">
                        <c:v>19600</c:v>
                      </c:pt>
                      <c:pt idx="196">
                        <c:v>19700</c:v>
                      </c:pt>
                      <c:pt idx="197">
                        <c:v>19800</c:v>
                      </c:pt>
                      <c:pt idx="198">
                        <c:v>19900</c:v>
                      </c:pt>
                      <c:pt idx="199">
                        <c:v>20000</c:v>
                      </c:pt>
                      <c:pt idx="200">
                        <c:v>20100</c:v>
                      </c:pt>
                      <c:pt idx="201">
                        <c:v>20200</c:v>
                      </c:pt>
                      <c:pt idx="202">
                        <c:v>20300</c:v>
                      </c:pt>
                      <c:pt idx="203">
                        <c:v>20400</c:v>
                      </c:pt>
                      <c:pt idx="204">
                        <c:v>20500</c:v>
                      </c:pt>
                      <c:pt idx="205">
                        <c:v>20600</c:v>
                      </c:pt>
                      <c:pt idx="206">
                        <c:v>20700</c:v>
                      </c:pt>
                      <c:pt idx="207">
                        <c:v>20800</c:v>
                      </c:pt>
                      <c:pt idx="208">
                        <c:v>20900</c:v>
                      </c:pt>
                      <c:pt idx="209">
                        <c:v>21000</c:v>
                      </c:pt>
                      <c:pt idx="210">
                        <c:v>21100</c:v>
                      </c:pt>
                      <c:pt idx="211">
                        <c:v>21200</c:v>
                      </c:pt>
                      <c:pt idx="212">
                        <c:v>21300</c:v>
                      </c:pt>
                      <c:pt idx="213">
                        <c:v>21400</c:v>
                      </c:pt>
                      <c:pt idx="214">
                        <c:v>21500</c:v>
                      </c:pt>
                      <c:pt idx="215">
                        <c:v>21600</c:v>
                      </c:pt>
                      <c:pt idx="216">
                        <c:v>21700</c:v>
                      </c:pt>
                      <c:pt idx="217">
                        <c:v>21800</c:v>
                      </c:pt>
                      <c:pt idx="218">
                        <c:v>21900</c:v>
                      </c:pt>
                      <c:pt idx="219">
                        <c:v>22000</c:v>
                      </c:pt>
                      <c:pt idx="220">
                        <c:v>22100</c:v>
                      </c:pt>
                      <c:pt idx="221">
                        <c:v>22200</c:v>
                      </c:pt>
                      <c:pt idx="222">
                        <c:v>22300</c:v>
                      </c:pt>
                      <c:pt idx="223">
                        <c:v>22400</c:v>
                      </c:pt>
                      <c:pt idx="224">
                        <c:v>22500</c:v>
                      </c:pt>
                      <c:pt idx="225">
                        <c:v>22600</c:v>
                      </c:pt>
                      <c:pt idx="226">
                        <c:v>22700</c:v>
                      </c:pt>
                      <c:pt idx="227">
                        <c:v>22800</c:v>
                      </c:pt>
                      <c:pt idx="228">
                        <c:v>22900</c:v>
                      </c:pt>
                      <c:pt idx="229">
                        <c:v>23000</c:v>
                      </c:pt>
                      <c:pt idx="230">
                        <c:v>23100</c:v>
                      </c:pt>
                      <c:pt idx="231">
                        <c:v>23200</c:v>
                      </c:pt>
                      <c:pt idx="232">
                        <c:v>23300</c:v>
                      </c:pt>
                      <c:pt idx="233">
                        <c:v>23400</c:v>
                      </c:pt>
                      <c:pt idx="234">
                        <c:v>23500</c:v>
                      </c:pt>
                      <c:pt idx="235">
                        <c:v>23600</c:v>
                      </c:pt>
                      <c:pt idx="236">
                        <c:v>23700</c:v>
                      </c:pt>
                      <c:pt idx="237">
                        <c:v>23800</c:v>
                      </c:pt>
                      <c:pt idx="238">
                        <c:v>23900</c:v>
                      </c:pt>
                      <c:pt idx="239">
                        <c:v>24000</c:v>
                      </c:pt>
                      <c:pt idx="240">
                        <c:v>24100</c:v>
                      </c:pt>
                      <c:pt idx="241">
                        <c:v>24200</c:v>
                      </c:pt>
                      <c:pt idx="242">
                        <c:v>24300</c:v>
                      </c:pt>
                      <c:pt idx="243">
                        <c:v>24400</c:v>
                      </c:pt>
                      <c:pt idx="244">
                        <c:v>24500</c:v>
                      </c:pt>
                      <c:pt idx="245">
                        <c:v>24600</c:v>
                      </c:pt>
                      <c:pt idx="246">
                        <c:v>24700</c:v>
                      </c:pt>
                      <c:pt idx="247">
                        <c:v>24800</c:v>
                      </c:pt>
                      <c:pt idx="248">
                        <c:v>24900</c:v>
                      </c:pt>
                      <c:pt idx="249">
                        <c:v>25000</c:v>
                      </c:pt>
                      <c:pt idx="250">
                        <c:v>25100</c:v>
                      </c:pt>
                      <c:pt idx="251">
                        <c:v>25200</c:v>
                      </c:pt>
                      <c:pt idx="252">
                        <c:v>25300</c:v>
                      </c:pt>
                      <c:pt idx="253">
                        <c:v>25400</c:v>
                      </c:pt>
                      <c:pt idx="254">
                        <c:v>25500</c:v>
                      </c:pt>
                      <c:pt idx="255">
                        <c:v>25600</c:v>
                      </c:pt>
                      <c:pt idx="256">
                        <c:v>25700</c:v>
                      </c:pt>
                      <c:pt idx="257">
                        <c:v>25800</c:v>
                      </c:pt>
                      <c:pt idx="258">
                        <c:v>25900</c:v>
                      </c:pt>
                      <c:pt idx="259">
                        <c:v>26000</c:v>
                      </c:pt>
                      <c:pt idx="260">
                        <c:v>26100</c:v>
                      </c:pt>
                      <c:pt idx="261">
                        <c:v>26200</c:v>
                      </c:pt>
                      <c:pt idx="262">
                        <c:v>26300</c:v>
                      </c:pt>
                      <c:pt idx="263">
                        <c:v>26400</c:v>
                      </c:pt>
                      <c:pt idx="264">
                        <c:v>26500</c:v>
                      </c:pt>
                      <c:pt idx="265">
                        <c:v>26600</c:v>
                      </c:pt>
                      <c:pt idx="266">
                        <c:v>26700</c:v>
                      </c:pt>
                      <c:pt idx="267">
                        <c:v>26800</c:v>
                      </c:pt>
                      <c:pt idx="268">
                        <c:v>26900</c:v>
                      </c:pt>
                      <c:pt idx="269">
                        <c:v>27000</c:v>
                      </c:pt>
                      <c:pt idx="270">
                        <c:v>27100</c:v>
                      </c:pt>
                      <c:pt idx="271">
                        <c:v>27200</c:v>
                      </c:pt>
                      <c:pt idx="272">
                        <c:v>27300</c:v>
                      </c:pt>
                      <c:pt idx="273">
                        <c:v>27400</c:v>
                      </c:pt>
                      <c:pt idx="274">
                        <c:v>27500</c:v>
                      </c:pt>
                      <c:pt idx="275">
                        <c:v>27600</c:v>
                      </c:pt>
                      <c:pt idx="276">
                        <c:v>27700</c:v>
                      </c:pt>
                      <c:pt idx="277">
                        <c:v>27800</c:v>
                      </c:pt>
                      <c:pt idx="278">
                        <c:v>27900</c:v>
                      </c:pt>
                      <c:pt idx="279">
                        <c:v>28000</c:v>
                      </c:pt>
                      <c:pt idx="280">
                        <c:v>28100</c:v>
                      </c:pt>
                      <c:pt idx="281">
                        <c:v>28200</c:v>
                      </c:pt>
                      <c:pt idx="282">
                        <c:v>28300</c:v>
                      </c:pt>
                      <c:pt idx="283">
                        <c:v>28400</c:v>
                      </c:pt>
                      <c:pt idx="284">
                        <c:v>28500</c:v>
                      </c:pt>
                      <c:pt idx="285">
                        <c:v>28600</c:v>
                      </c:pt>
                      <c:pt idx="286">
                        <c:v>28700</c:v>
                      </c:pt>
                      <c:pt idx="287">
                        <c:v>28800</c:v>
                      </c:pt>
                      <c:pt idx="288">
                        <c:v>28900</c:v>
                      </c:pt>
                      <c:pt idx="289">
                        <c:v>29000</c:v>
                      </c:pt>
                      <c:pt idx="290">
                        <c:v>29100</c:v>
                      </c:pt>
                      <c:pt idx="291">
                        <c:v>29200</c:v>
                      </c:pt>
                      <c:pt idx="292">
                        <c:v>29300</c:v>
                      </c:pt>
                      <c:pt idx="293">
                        <c:v>29400</c:v>
                      </c:pt>
                      <c:pt idx="294">
                        <c:v>29500</c:v>
                      </c:pt>
                      <c:pt idx="295">
                        <c:v>29600</c:v>
                      </c:pt>
                      <c:pt idx="296">
                        <c:v>29700</c:v>
                      </c:pt>
                      <c:pt idx="297">
                        <c:v>29800</c:v>
                      </c:pt>
                      <c:pt idx="298">
                        <c:v>29900</c:v>
                      </c:pt>
                      <c:pt idx="299">
                        <c:v>30000</c:v>
                      </c:pt>
                      <c:pt idx="300">
                        <c:v>30100</c:v>
                      </c:pt>
                      <c:pt idx="301">
                        <c:v>30200</c:v>
                      </c:pt>
                      <c:pt idx="302">
                        <c:v>30300</c:v>
                      </c:pt>
                      <c:pt idx="303">
                        <c:v>30400</c:v>
                      </c:pt>
                      <c:pt idx="304">
                        <c:v>30500</c:v>
                      </c:pt>
                      <c:pt idx="305">
                        <c:v>30600</c:v>
                      </c:pt>
                      <c:pt idx="306">
                        <c:v>30700</c:v>
                      </c:pt>
                      <c:pt idx="307">
                        <c:v>30800</c:v>
                      </c:pt>
                      <c:pt idx="308">
                        <c:v>30900</c:v>
                      </c:pt>
                      <c:pt idx="309">
                        <c:v>31000</c:v>
                      </c:pt>
                      <c:pt idx="310">
                        <c:v>31100</c:v>
                      </c:pt>
                      <c:pt idx="311">
                        <c:v>31200</c:v>
                      </c:pt>
                      <c:pt idx="312">
                        <c:v>31300</c:v>
                      </c:pt>
                      <c:pt idx="313">
                        <c:v>31400</c:v>
                      </c:pt>
                      <c:pt idx="314">
                        <c:v>31500</c:v>
                      </c:pt>
                      <c:pt idx="315">
                        <c:v>31600</c:v>
                      </c:pt>
                      <c:pt idx="316">
                        <c:v>31700</c:v>
                      </c:pt>
                      <c:pt idx="317">
                        <c:v>31800</c:v>
                      </c:pt>
                      <c:pt idx="318">
                        <c:v>31900</c:v>
                      </c:pt>
                      <c:pt idx="319">
                        <c:v>32000</c:v>
                      </c:pt>
                      <c:pt idx="320">
                        <c:v>32100</c:v>
                      </c:pt>
                      <c:pt idx="321">
                        <c:v>32200</c:v>
                      </c:pt>
                      <c:pt idx="322">
                        <c:v>32300</c:v>
                      </c:pt>
                      <c:pt idx="323">
                        <c:v>32400</c:v>
                      </c:pt>
                      <c:pt idx="324">
                        <c:v>32500</c:v>
                      </c:pt>
                      <c:pt idx="325">
                        <c:v>32600</c:v>
                      </c:pt>
                      <c:pt idx="326">
                        <c:v>32700</c:v>
                      </c:pt>
                      <c:pt idx="327">
                        <c:v>32800</c:v>
                      </c:pt>
                      <c:pt idx="328">
                        <c:v>32900</c:v>
                      </c:pt>
                      <c:pt idx="329">
                        <c:v>33000</c:v>
                      </c:pt>
                      <c:pt idx="330">
                        <c:v>33100</c:v>
                      </c:pt>
                      <c:pt idx="331">
                        <c:v>33200</c:v>
                      </c:pt>
                      <c:pt idx="332">
                        <c:v>33300</c:v>
                      </c:pt>
                      <c:pt idx="333">
                        <c:v>33400</c:v>
                      </c:pt>
                      <c:pt idx="334">
                        <c:v>33500</c:v>
                      </c:pt>
                      <c:pt idx="335">
                        <c:v>33600</c:v>
                      </c:pt>
                      <c:pt idx="336">
                        <c:v>33700</c:v>
                      </c:pt>
                      <c:pt idx="337">
                        <c:v>33800</c:v>
                      </c:pt>
                      <c:pt idx="338">
                        <c:v>33900</c:v>
                      </c:pt>
                      <c:pt idx="339">
                        <c:v>34000</c:v>
                      </c:pt>
                      <c:pt idx="340">
                        <c:v>34100</c:v>
                      </c:pt>
                      <c:pt idx="341">
                        <c:v>34200</c:v>
                      </c:pt>
                      <c:pt idx="342">
                        <c:v>34300</c:v>
                      </c:pt>
                      <c:pt idx="343">
                        <c:v>34400</c:v>
                      </c:pt>
                      <c:pt idx="344">
                        <c:v>34500</c:v>
                      </c:pt>
                      <c:pt idx="345">
                        <c:v>34600</c:v>
                      </c:pt>
                      <c:pt idx="346">
                        <c:v>34700</c:v>
                      </c:pt>
                      <c:pt idx="347">
                        <c:v>34800</c:v>
                      </c:pt>
                      <c:pt idx="348">
                        <c:v>34900</c:v>
                      </c:pt>
                      <c:pt idx="349">
                        <c:v>35000</c:v>
                      </c:pt>
                      <c:pt idx="350">
                        <c:v>35100</c:v>
                      </c:pt>
                      <c:pt idx="351">
                        <c:v>35200</c:v>
                      </c:pt>
                      <c:pt idx="352">
                        <c:v>35300</c:v>
                      </c:pt>
                      <c:pt idx="353">
                        <c:v>35400</c:v>
                      </c:pt>
                      <c:pt idx="354">
                        <c:v>35500</c:v>
                      </c:pt>
                      <c:pt idx="355">
                        <c:v>35600</c:v>
                      </c:pt>
                      <c:pt idx="356">
                        <c:v>35700</c:v>
                      </c:pt>
                      <c:pt idx="357">
                        <c:v>35800</c:v>
                      </c:pt>
                      <c:pt idx="358">
                        <c:v>35900</c:v>
                      </c:pt>
                      <c:pt idx="359">
                        <c:v>36000</c:v>
                      </c:pt>
                      <c:pt idx="360">
                        <c:v>36100</c:v>
                      </c:pt>
                      <c:pt idx="361">
                        <c:v>36200</c:v>
                      </c:pt>
                      <c:pt idx="362">
                        <c:v>36300</c:v>
                      </c:pt>
                      <c:pt idx="363">
                        <c:v>36400</c:v>
                      </c:pt>
                      <c:pt idx="364">
                        <c:v>36500</c:v>
                      </c:pt>
                      <c:pt idx="365">
                        <c:v>36600</c:v>
                      </c:pt>
                      <c:pt idx="366">
                        <c:v>36700</c:v>
                      </c:pt>
                      <c:pt idx="367">
                        <c:v>36800</c:v>
                      </c:pt>
                      <c:pt idx="368">
                        <c:v>36900</c:v>
                      </c:pt>
                      <c:pt idx="369">
                        <c:v>37000</c:v>
                      </c:pt>
                      <c:pt idx="370">
                        <c:v>37100</c:v>
                      </c:pt>
                      <c:pt idx="371">
                        <c:v>37200</c:v>
                      </c:pt>
                      <c:pt idx="372">
                        <c:v>37300</c:v>
                      </c:pt>
                      <c:pt idx="373">
                        <c:v>37400</c:v>
                      </c:pt>
                      <c:pt idx="374">
                        <c:v>37500</c:v>
                      </c:pt>
                      <c:pt idx="375">
                        <c:v>37600</c:v>
                      </c:pt>
                      <c:pt idx="376">
                        <c:v>37700</c:v>
                      </c:pt>
                      <c:pt idx="377">
                        <c:v>37800</c:v>
                      </c:pt>
                      <c:pt idx="378">
                        <c:v>37900</c:v>
                      </c:pt>
                      <c:pt idx="379">
                        <c:v>38000</c:v>
                      </c:pt>
                      <c:pt idx="380">
                        <c:v>38100</c:v>
                      </c:pt>
                      <c:pt idx="381">
                        <c:v>38200</c:v>
                      </c:pt>
                      <c:pt idx="382">
                        <c:v>38300</c:v>
                      </c:pt>
                      <c:pt idx="383">
                        <c:v>38400</c:v>
                      </c:pt>
                      <c:pt idx="384">
                        <c:v>38500</c:v>
                      </c:pt>
                      <c:pt idx="385">
                        <c:v>38600</c:v>
                      </c:pt>
                      <c:pt idx="386">
                        <c:v>38700</c:v>
                      </c:pt>
                      <c:pt idx="387">
                        <c:v>38800</c:v>
                      </c:pt>
                      <c:pt idx="388">
                        <c:v>38900</c:v>
                      </c:pt>
                      <c:pt idx="389">
                        <c:v>39000</c:v>
                      </c:pt>
                      <c:pt idx="390">
                        <c:v>39100</c:v>
                      </c:pt>
                      <c:pt idx="391">
                        <c:v>39200</c:v>
                      </c:pt>
                      <c:pt idx="392">
                        <c:v>39300</c:v>
                      </c:pt>
                      <c:pt idx="393">
                        <c:v>39400</c:v>
                      </c:pt>
                      <c:pt idx="394">
                        <c:v>39500</c:v>
                      </c:pt>
                      <c:pt idx="395">
                        <c:v>39600</c:v>
                      </c:pt>
                      <c:pt idx="396">
                        <c:v>39700</c:v>
                      </c:pt>
                      <c:pt idx="397">
                        <c:v>39800</c:v>
                      </c:pt>
                      <c:pt idx="398">
                        <c:v>39900</c:v>
                      </c:pt>
                      <c:pt idx="399">
                        <c:v>40000</c:v>
                      </c:pt>
                      <c:pt idx="400">
                        <c:v>40100</c:v>
                      </c:pt>
                      <c:pt idx="401">
                        <c:v>40200</c:v>
                      </c:pt>
                      <c:pt idx="402">
                        <c:v>40300</c:v>
                      </c:pt>
                      <c:pt idx="403">
                        <c:v>40400</c:v>
                      </c:pt>
                      <c:pt idx="404">
                        <c:v>40500</c:v>
                      </c:pt>
                      <c:pt idx="405">
                        <c:v>40600</c:v>
                      </c:pt>
                      <c:pt idx="406">
                        <c:v>40700</c:v>
                      </c:pt>
                      <c:pt idx="407">
                        <c:v>40800</c:v>
                      </c:pt>
                      <c:pt idx="408">
                        <c:v>40900</c:v>
                      </c:pt>
                      <c:pt idx="409">
                        <c:v>41000</c:v>
                      </c:pt>
                      <c:pt idx="410">
                        <c:v>41100</c:v>
                      </c:pt>
                      <c:pt idx="411">
                        <c:v>41200</c:v>
                      </c:pt>
                      <c:pt idx="412">
                        <c:v>41300</c:v>
                      </c:pt>
                      <c:pt idx="413">
                        <c:v>41400</c:v>
                      </c:pt>
                      <c:pt idx="414">
                        <c:v>41500</c:v>
                      </c:pt>
                      <c:pt idx="415">
                        <c:v>41600</c:v>
                      </c:pt>
                      <c:pt idx="416">
                        <c:v>41700</c:v>
                      </c:pt>
                      <c:pt idx="417">
                        <c:v>41800</c:v>
                      </c:pt>
                      <c:pt idx="418">
                        <c:v>41900</c:v>
                      </c:pt>
                      <c:pt idx="419">
                        <c:v>42000</c:v>
                      </c:pt>
                      <c:pt idx="420">
                        <c:v>42100</c:v>
                      </c:pt>
                      <c:pt idx="421">
                        <c:v>42200</c:v>
                      </c:pt>
                      <c:pt idx="422">
                        <c:v>42300</c:v>
                      </c:pt>
                      <c:pt idx="423">
                        <c:v>42400</c:v>
                      </c:pt>
                      <c:pt idx="424">
                        <c:v>42500</c:v>
                      </c:pt>
                      <c:pt idx="425">
                        <c:v>42600</c:v>
                      </c:pt>
                      <c:pt idx="426">
                        <c:v>42700</c:v>
                      </c:pt>
                      <c:pt idx="427">
                        <c:v>42800</c:v>
                      </c:pt>
                      <c:pt idx="428">
                        <c:v>42900</c:v>
                      </c:pt>
                      <c:pt idx="429">
                        <c:v>43000</c:v>
                      </c:pt>
                      <c:pt idx="430">
                        <c:v>43100</c:v>
                      </c:pt>
                      <c:pt idx="431">
                        <c:v>43200</c:v>
                      </c:pt>
                      <c:pt idx="432">
                        <c:v>43300</c:v>
                      </c:pt>
                      <c:pt idx="433">
                        <c:v>43400</c:v>
                      </c:pt>
                      <c:pt idx="434">
                        <c:v>43500</c:v>
                      </c:pt>
                      <c:pt idx="435">
                        <c:v>43600</c:v>
                      </c:pt>
                      <c:pt idx="436">
                        <c:v>43700</c:v>
                      </c:pt>
                      <c:pt idx="437">
                        <c:v>43800</c:v>
                      </c:pt>
                      <c:pt idx="438">
                        <c:v>43900</c:v>
                      </c:pt>
                      <c:pt idx="439">
                        <c:v>44000</c:v>
                      </c:pt>
                      <c:pt idx="440">
                        <c:v>44100</c:v>
                      </c:pt>
                      <c:pt idx="441">
                        <c:v>44200</c:v>
                      </c:pt>
                      <c:pt idx="442">
                        <c:v>44300</c:v>
                      </c:pt>
                      <c:pt idx="443">
                        <c:v>44400</c:v>
                      </c:pt>
                      <c:pt idx="444">
                        <c:v>44500</c:v>
                      </c:pt>
                      <c:pt idx="445">
                        <c:v>44600</c:v>
                      </c:pt>
                      <c:pt idx="446">
                        <c:v>44700</c:v>
                      </c:pt>
                      <c:pt idx="447">
                        <c:v>44800</c:v>
                      </c:pt>
                      <c:pt idx="448">
                        <c:v>44900</c:v>
                      </c:pt>
                      <c:pt idx="449">
                        <c:v>45000</c:v>
                      </c:pt>
                      <c:pt idx="450">
                        <c:v>45100</c:v>
                      </c:pt>
                      <c:pt idx="451">
                        <c:v>45200</c:v>
                      </c:pt>
                      <c:pt idx="452">
                        <c:v>45300</c:v>
                      </c:pt>
                      <c:pt idx="453">
                        <c:v>45400</c:v>
                      </c:pt>
                      <c:pt idx="454">
                        <c:v>45500</c:v>
                      </c:pt>
                      <c:pt idx="455">
                        <c:v>45600</c:v>
                      </c:pt>
                      <c:pt idx="456">
                        <c:v>45700</c:v>
                      </c:pt>
                      <c:pt idx="457">
                        <c:v>45800</c:v>
                      </c:pt>
                      <c:pt idx="458">
                        <c:v>45900</c:v>
                      </c:pt>
                      <c:pt idx="459">
                        <c:v>46000</c:v>
                      </c:pt>
                      <c:pt idx="460">
                        <c:v>46100</c:v>
                      </c:pt>
                      <c:pt idx="461">
                        <c:v>46200</c:v>
                      </c:pt>
                      <c:pt idx="462">
                        <c:v>46300</c:v>
                      </c:pt>
                      <c:pt idx="463">
                        <c:v>46400</c:v>
                      </c:pt>
                      <c:pt idx="464">
                        <c:v>46500</c:v>
                      </c:pt>
                      <c:pt idx="465">
                        <c:v>46600</c:v>
                      </c:pt>
                      <c:pt idx="466">
                        <c:v>46700</c:v>
                      </c:pt>
                      <c:pt idx="467">
                        <c:v>46800</c:v>
                      </c:pt>
                      <c:pt idx="468">
                        <c:v>46900</c:v>
                      </c:pt>
                      <c:pt idx="469">
                        <c:v>47000</c:v>
                      </c:pt>
                      <c:pt idx="470">
                        <c:v>47100</c:v>
                      </c:pt>
                      <c:pt idx="471">
                        <c:v>47200</c:v>
                      </c:pt>
                      <c:pt idx="472">
                        <c:v>47300</c:v>
                      </c:pt>
                      <c:pt idx="473">
                        <c:v>47400</c:v>
                      </c:pt>
                      <c:pt idx="474">
                        <c:v>47500</c:v>
                      </c:pt>
                      <c:pt idx="475">
                        <c:v>47600</c:v>
                      </c:pt>
                      <c:pt idx="476">
                        <c:v>47700</c:v>
                      </c:pt>
                      <c:pt idx="477">
                        <c:v>47800</c:v>
                      </c:pt>
                      <c:pt idx="478">
                        <c:v>47900</c:v>
                      </c:pt>
                      <c:pt idx="479">
                        <c:v>48000</c:v>
                      </c:pt>
                      <c:pt idx="480">
                        <c:v>48100</c:v>
                      </c:pt>
                      <c:pt idx="481">
                        <c:v>48200</c:v>
                      </c:pt>
                      <c:pt idx="482">
                        <c:v>48300</c:v>
                      </c:pt>
                      <c:pt idx="483">
                        <c:v>48400</c:v>
                      </c:pt>
                      <c:pt idx="484">
                        <c:v>48500</c:v>
                      </c:pt>
                      <c:pt idx="485">
                        <c:v>48600</c:v>
                      </c:pt>
                      <c:pt idx="486">
                        <c:v>48700</c:v>
                      </c:pt>
                      <c:pt idx="487">
                        <c:v>48800</c:v>
                      </c:pt>
                      <c:pt idx="488">
                        <c:v>48900</c:v>
                      </c:pt>
                      <c:pt idx="489">
                        <c:v>49000</c:v>
                      </c:pt>
                      <c:pt idx="490">
                        <c:v>49100</c:v>
                      </c:pt>
                      <c:pt idx="491">
                        <c:v>49200</c:v>
                      </c:pt>
                      <c:pt idx="492">
                        <c:v>49300</c:v>
                      </c:pt>
                      <c:pt idx="493">
                        <c:v>49400</c:v>
                      </c:pt>
                      <c:pt idx="494">
                        <c:v>49500</c:v>
                      </c:pt>
                      <c:pt idx="495">
                        <c:v>49600</c:v>
                      </c:pt>
                      <c:pt idx="496">
                        <c:v>49700</c:v>
                      </c:pt>
                      <c:pt idx="497">
                        <c:v>49800</c:v>
                      </c:pt>
                      <c:pt idx="498">
                        <c:v>49900</c:v>
                      </c:pt>
                      <c:pt idx="499">
                        <c:v>50000</c:v>
                      </c:pt>
                      <c:pt idx="500">
                        <c:v>50100</c:v>
                      </c:pt>
                      <c:pt idx="501">
                        <c:v>50200</c:v>
                      </c:pt>
                      <c:pt idx="502">
                        <c:v>50300</c:v>
                      </c:pt>
                      <c:pt idx="503">
                        <c:v>50400</c:v>
                      </c:pt>
                      <c:pt idx="504">
                        <c:v>50500</c:v>
                      </c:pt>
                      <c:pt idx="505">
                        <c:v>50600</c:v>
                      </c:pt>
                      <c:pt idx="506">
                        <c:v>50700</c:v>
                      </c:pt>
                      <c:pt idx="507">
                        <c:v>50800</c:v>
                      </c:pt>
                      <c:pt idx="508">
                        <c:v>50900</c:v>
                      </c:pt>
                      <c:pt idx="509">
                        <c:v>51000</c:v>
                      </c:pt>
                      <c:pt idx="510">
                        <c:v>51100</c:v>
                      </c:pt>
                      <c:pt idx="511">
                        <c:v>51200</c:v>
                      </c:pt>
                      <c:pt idx="512">
                        <c:v>51300</c:v>
                      </c:pt>
                      <c:pt idx="513">
                        <c:v>51400</c:v>
                      </c:pt>
                      <c:pt idx="514">
                        <c:v>51500</c:v>
                      </c:pt>
                      <c:pt idx="515">
                        <c:v>51600</c:v>
                      </c:pt>
                      <c:pt idx="516">
                        <c:v>51700</c:v>
                      </c:pt>
                      <c:pt idx="517">
                        <c:v>51800</c:v>
                      </c:pt>
                      <c:pt idx="518">
                        <c:v>51900</c:v>
                      </c:pt>
                      <c:pt idx="519">
                        <c:v>52000</c:v>
                      </c:pt>
                      <c:pt idx="520">
                        <c:v>52100</c:v>
                      </c:pt>
                      <c:pt idx="521">
                        <c:v>52200</c:v>
                      </c:pt>
                      <c:pt idx="522">
                        <c:v>52300</c:v>
                      </c:pt>
                      <c:pt idx="523">
                        <c:v>52400</c:v>
                      </c:pt>
                      <c:pt idx="524">
                        <c:v>52500</c:v>
                      </c:pt>
                      <c:pt idx="525">
                        <c:v>52600</c:v>
                      </c:pt>
                      <c:pt idx="526">
                        <c:v>52700</c:v>
                      </c:pt>
                      <c:pt idx="527">
                        <c:v>52800</c:v>
                      </c:pt>
                      <c:pt idx="528">
                        <c:v>52900</c:v>
                      </c:pt>
                      <c:pt idx="529">
                        <c:v>53000</c:v>
                      </c:pt>
                      <c:pt idx="530">
                        <c:v>53100</c:v>
                      </c:pt>
                      <c:pt idx="531">
                        <c:v>53200</c:v>
                      </c:pt>
                      <c:pt idx="532">
                        <c:v>53300</c:v>
                      </c:pt>
                      <c:pt idx="533">
                        <c:v>53400</c:v>
                      </c:pt>
                      <c:pt idx="534">
                        <c:v>53500</c:v>
                      </c:pt>
                      <c:pt idx="535">
                        <c:v>53600</c:v>
                      </c:pt>
                      <c:pt idx="536">
                        <c:v>53700</c:v>
                      </c:pt>
                      <c:pt idx="537">
                        <c:v>53800</c:v>
                      </c:pt>
                      <c:pt idx="538">
                        <c:v>53900</c:v>
                      </c:pt>
                      <c:pt idx="539">
                        <c:v>54000</c:v>
                      </c:pt>
                      <c:pt idx="540">
                        <c:v>54100</c:v>
                      </c:pt>
                      <c:pt idx="541">
                        <c:v>54200</c:v>
                      </c:pt>
                      <c:pt idx="542">
                        <c:v>54300</c:v>
                      </c:pt>
                      <c:pt idx="543">
                        <c:v>54400</c:v>
                      </c:pt>
                      <c:pt idx="544">
                        <c:v>54500</c:v>
                      </c:pt>
                      <c:pt idx="545">
                        <c:v>54600</c:v>
                      </c:pt>
                      <c:pt idx="546">
                        <c:v>54700</c:v>
                      </c:pt>
                      <c:pt idx="547">
                        <c:v>54800</c:v>
                      </c:pt>
                      <c:pt idx="548">
                        <c:v>54900</c:v>
                      </c:pt>
                      <c:pt idx="549">
                        <c:v>55000</c:v>
                      </c:pt>
                      <c:pt idx="550">
                        <c:v>55100</c:v>
                      </c:pt>
                      <c:pt idx="551">
                        <c:v>55200</c:v>
                      </c:pt>
                      <c:pt idx="552">
                        <c:v>55300</c:v>
                      </c:pt>
                      <c:pt idx="553">
                        <c:v>55400</c:v>
                      </c:pt>
                      <c:pt idx="554">
                        <c:v>55500</c:v>
                      </c:pt>
                      <c:pt idx="555">
                        <c:v>55600</c:v>
                      </c:pt>
                      <c:pt idx="556">
                        <c:v>55700</c:v>
                      </c:pt>
                      <c:pt idx="557">
                        <c:v>55800</c:v>
                      </c:pt>
                      <c:pt idx="558">
                        <c:v>55900</c:v>
                      </c:pt>
                      <c:pt idx="559">
                        <c:v>56000</c:v>
                      </c:pt>
                      <c:pt idx="560">
                        <c:v>56100</c:v>
                      </c:pt>
                      <c:pt idx="561">
                        <c:v>56200</c:v>
                      </c:pt>
                      <c:pt idx="562">
                        <c:v>56300</c:v>
                      </c:pt>
                      <c:pt idx="563">
                        <c:v>56400</c:v>
                      </c:pt>
                      <c:pt idx="564">
                        <c:v>56500</c:v>
                      </c:pt>
                      <c:pt idx="565">
                        <c:v>56600</c:v>
                      </c:pt>
                      <c:pt idx="566">
                        <c:v>56700</c:v>
                      </c:pt>
                      <c:pt idx="567">
                        <c:v>56800</c:v>
                      </c:pt>
                      <c:pt idx="568">
                        <c:v>56900</c:v>
                      </c:pt>
                      <c:pt idx="569">
                        <c:v>57000</c:v>
                      </c:pt>
                      <c:pt idx="570">
                        <c:v>57100</c:v>
                      </c:pt>
                      <c:pt idx="571">
                        <c:v>57200</c:v>
                      </c:pt>
                      <c:pt idx="572">
                        <c:v>57300</c:v>
                      </c:pt>
                      <c:pt idx="573">
                        <c:v>57400</c:v>
                      </c:pt>
                      <c:pt idx="574">
                        <c:v>57500</c:v>
                      </c:pt>
                      <c:pt idx="575">
                        <c:v>57600</c:v>
                      </c:pt>
                      <c:pt idx="576">
                        <c:v>57700</c:v>
                      </c:pt>
                      <c:pt idx="577">
                        <c:v>57800</c:v>
                      </c:pt>
                      <c:pt idx="578">
                        <c:v>57900</c:v>
                      </c:pt>
                      <c:pt idx="579">
                        <c:v>58000</c:v>
                      </c:pt>
                      <c:pt idx="580">
                        <c:v>58100</c:v>
                      </c:pt>
                      <c:pt idx="581">
                        <c:v>58200</c:v>
                      </c:pt>
                      <c:pt idx="582">
                        <c:v>58300</c:v>
                      </c:pt>
                      <c:pt idx="583">
                        <c:v>58400</c:v>
                      </c:pt>
                      <c:pt idx="584">
                        <c:v>58500</c:v>
                      </c:pt>
                      <c:pt idx="585">
                        <c:v>58600</c:v>
                      </c:pt>
                      <c:pt idx="586">
                        <c:v>58700</c:v>
                      </c:pt>
                      <c:pt idx="587">
                        <c:v>58800</c:v>
                      </c:pt>
                      <c:pt idx="588">
                        <c:v>58900</c:v>
                      </c:pt>
                      <c:pt idx="589">
                        <c:v>59000</c:v>
                      </c:pt>
                      <c:pt idx="590">
                        <c:v>59100</c:v>
                      </c:pt>
                      <c:pt idx="591">
                        <c:v>59200</c:v>
                      </c:pt>
                      <c:pt idx="592">
                        <c:v>59300</c:v>
                      </c:pt>
                      <c:pt idx="593">
                        <c:v>59400</c:v>
                      </c:pt>
                      <c:pt idx="594">
                        <c:v>59500</c:v>
                      </c:pt>
                      <c:pt idx="595">
                        <c:v>59600</c:v>
                      </c:pt>
                      <c:pt idx="596">
                        <c:v>59700</c:v>
                      </c:pt>
                      <c:pt idx="597">
                        <c:v>59800</c:v>
                      </c:pt>
                      <c:pt idx="598">
                        <c:v>59900</c:v>
                      </c:pt>
                      <c:pt idx="599">
                        <c:v>60000</c:v>
                      </c:pt>
                      <c:pt idx="600">
                        <c:v>60100</c:v>
                      </c:pt>
                      <c:pt idx="601">
                        <c:v>60200</c:v>
                      </c:pt>
                      <c:pt idx="602">
                        <c:v>60300</c:v>
                      </c:pt>
                      <c:pt idx="603">
                        <c:v>60400</c:v>
                      </c:pt>
                      <c:pt idx="604">
                        <c:v>60500</c:v>
                      </c:pt>
                      <c:pt idx="605">
                        <c:v>60600</c:v>
                      </c:pt>
                      <c:pt idx="606">
                        <c:v>60700</c:v>
                      </c:pt>
                      <c:pt idx="607">
                        <c:v>60800</c:v>
                      </c:pt>
                      <c:pt idx="608">
                        <c:v>60900</c:v>
                      </c:pt>
                      <c:pt idx="609">
                        <c:v>61000</c:v>
                      </c:pt>
                      <c:pt idx="610">
                        <c:v>61100</c:v>
                      </c:pt>
                      <c:pt idx="611">
                        <c:v>61200</c:v>
                      </c:pt>
                      <c:pt idx="612">
                        <c:v>61300</c:v>
                      </c:pt>
                      <c:pt idx="613">
                        <c:v>61400</c:v>
                      </c:pt>
                      <c:pt idx="614">
                        <c:v>61500</c:v>
                      </c:pt>
                      <c:pt idx="615">
                        <c:v>61600</c:v>
                      </c:pt>
                      <c:pt idx="616">
                        <c:v>61700</c:v>
                      </c:pt>
                      <c:pt idx="617">
                        <c:v>61800</c:v>
                      </c:pt>
                      <c:pt idx="618">
                        <c:v>61900</c:v>
                      </c:pt>
                      <c:pt idx="619">
                        <c:v>62000</c:v>
                      </c:pt>
                      <c:pt idx="620">
                        <c:v>62100</c:v>
                      </c:pt>
                      <c:pt idx="621">
                        <c:v>62200</c:v>
                      </c:pt>
                      <c:pt idx="622">
                        <c:v>62300</c:v>
                      </c:pt>
                      <c:pt idx="623">
                        <c:v>62400</c:v>
                      </c:pt>
                      <c:pt idx="624">
                        <c:v>62500</c:v>
                      </c:pt>
                      <c:pt idx="625">
                        <c:v>62600</c:v>
                      </c:pt>
                      <c:pt idx="626">
                        <c:v>62700</c:v>
                      </c:pt>
                      <c:pt idx="627">
                        <c:v>62800</c:v>
                      </c:pt>
                      <c:pt idx="628">
                        <c:v>62900</c:v>
                      </c:pt>
                      <c:pt idx="629">
                        <c:v>63000</c:v>
                      </c:pt>
                      <c:pt idx="630">
                        <c:v>63100</c:v>
                      </c:pt>
                      <c:pt idx="631">
                        <c:v>63200</c:v>
                      </c:pt>
                      <c:pt idx="632">
                        <c:v>63300</c:v>
                      </c:pt>
                      <c:pt idx="633">
                        <c:v>63400</c:v>
                      </c:pt>
                      <c:pt idx="634">
                        <c:v>63500</c:v>
                      </c:pt>
                      <c:pt idx="635">
                        <c:v>63600</c:v>
                      </c:pt>
                      <c:pt idx="636">
                        <c:v>63700</c:v>
                      </c:pt>
                      <c:pt idx="637">
                        <c:v>63800</c:v>
                      </c:pt>
                      <c:pt idx="638">
                        <c:v>63900</c:v>
                      </c:pt>
                      <c:pt idx="639">
                        <c:v>64000</c:v>
                      </c:pt>
                      <c:pt idx="640">
                        <c:v>64100</c:v>
                      </c:pt>
                      <c:pt idx="641">
                        <c:v>64200</c:v>
                      </c:pt>
                      <c:pt idx="642">
                        <c:v>64300</c:v>
                      </c:pt>
                      <c:pt idx="643">
                        <c:v>64400</c:v>
                      </c:pt>
                      <c:pt idx="644">
                        <c:v>64500</c:v>
                      </c:pt>
                      <c:pt idx="645">
                        <c:v>64600</c:v>
                      </c:pt>
                      <c:pt idx="646">
                        <c:v>64700</c:v>
                      </c:pt>
                      <c:pt idx="647">
                        <c:v>64800</c:v>
                      </c:pt>
                      <c:pt idx="648">
                        <c:v>64900</c:v>
                      </c:pt>
                      <c:pt idx="649">
                        <c:v>65000</c:v>
                      </c:pt>
                      <c:pt idx="650">
                        <c:v>65100</c:v>
                      </c:pt>
                      <c:pt idx="651">
                        <c:v>65200</c:v>
                      </c:pt>
                      <c:pt idx="652">
                        <c:v>65300</c:v>
                      </c:pt>
                      <c:pt idx="653">
                        <c:v>65400</c:v>
                      </c:pt>
                      <c:pt idx="654">
                        <c:v>65500</c:v>
                      </c:pt>
                      <c:pt idx="655">
                        <c:v>65600</c:v>
                      </c:pt>
                      <c:pt idx="656">
                        <c:v>65700</c:v>
                      </c:pt>
                      <c:pt idx="657">
                        <c:v>65800</c:v>
                      </c:pt>
                      <c:pt idx="658">
                        <c:v>65900</c:v>
                      </c:pt>
                      <c:pt idx="659">
                        <c:v>66000</c:v>
                      </c:pt>
                      <c:pt idx="660">
                        <c:v>66100</c:v>
                      </c:pt>
                      <c:pt idx="661">
                        <c:v>66200</c:v>
                      </c:pt>
                      <c:pt idx="662">
                        <c:v>66300</c:v>
                      </c:pt>
                      <c:pt idx="663">
                        <c:v>66400</c:v>
                      </c:pt>
                      <c:pt idx="664">
                        <c:v>66500</c:v>
                      </c:pt>
                      <c:pt idx="665">
                        <c:v>66600</c:v>
                      </c:pt>
                      <c:pt idx="666">
                        <c:v>66700</c:v>
                      </c:pt>
                      <c:pt idx="667">
                        <c:v>66800</c:v>
                      </c:pt>
                      <c:pt idx="668">
                        <c:v>66900</c:v>
                      </c:pt>
                      <c:pt idx="669">
                        <c:v>67000</c:v>
                      </c:pt>
                      <c:pt idx="670">
                        <c:v>67100</c:v>
                      </c:pt>
                      <c:pt idx="671">
                        <c:v>67200</c:v>
                      </c:pt>
                      <c:pt idx="672">
                        <c:v>67300</c:v>
                      </c:pt>
                      <c:pt idx="673">
                        <c:v>67400</c:v>
                      </c:pt>
                      <c:pt idx="674">
                        <c:v>67500</c:v>
                      </c:pt>
                      <c:pt idx="675">
                        <c:v>67600</c:v>
                      </c:pt>
                      <c:pt idx="676">
                        <c:v>67700</c:v>
                      </c:pt>
                      <c:pt idx="677">
                        <c:v>67800</c:v>
                      </c:pt>
                      <c:pt idx="678">
                        <c:v>67900</c:v>
                      </c:pt>
                      <c:pt idx="679">
                        <c:v>68000</c:v>
                      </c:pt>
                      <c:pt idx="680">
                        <c:v>68100</c:v>
                      </c:pt>
                      <c:pt idx="681">
                        <c:v>68200</c:v>
                      </c:pt>
                      <c:pt idx="682">
                        <c:v>68300</c:v>
                      </c:pt>
                      <c:pt idx="683">
                        <c:v>68400</c:v>
                      </c:pt>
                      <c:pt idx="684">
                        <c:v>68500</c:v>
                      </c:pt>
                      <c:pt idx="685">
                        <c:v>68600</c:v>
                      </c:pt>
                      <c:pt idx="686">
                        <c:v>68700</c:v>
                      </c:pt>
                      <c:pt idx="687">
                        <c:v>68800</c:v>
                      </c:pt>
                      <c:pt idx="688">
                        <c:v>68900</c:v>
                      </c:pt>
                      <c:pt idx="689">
                        <c:v>69000</c:v>
                      </c:pt>
                      <c:pt idx="690">
                        <c:v>69100</c:v>
                      </c:pt>
                      <c:pt idx="691">
                        <c:v>69200</c:v>
                      </c:pt>
                      <c:pt idx="692">
                        <c:v>69300</c:v>
                      </c:pt>
                      <c:pt idx="693">
                        <c:v>69400</c:v>
                      </c:pt>
                      <c:pt idx="694">
                        <c:v>69500</c:v>
                      </c:pt>
                      <c:pt idx="695">
                        <c:v>69600</c:v>
                      </c:pt>
                      <c:pt idx="696">
                        <c:v>69700</c:v>
                      </c:pt>
                      <c:pt idx="697">
                        <c:v>69800</c:v>
                      </c:pt>
                      <c:pt idx="698">
                        <c:v>69900</c:v>
                      </c:pt>
                      <c:pt idx="699">
                        <c:v>70000</c:v>
                      </c:pt>
                      <c:pt idx="700">
                        <c:v>70100</c:v>
                      </c:pt>
                      <c:pt idx="701">
                        <c:v>70200</c:v>
                      </c:pt>
                      <c:pt idx="702">
                        <c:v>70300</c:v>
                      </c:pt>
                      <c:pt idx="703">
                        <c:v>70400</c:v>
                      </c:pt>
                      <c:pt idx="704">
                        <c:v>70500</c:v>
                      </c:pt>
                      <c:pt idx="705">
                        <c:v>70600</c:v>
                      </c:pt>
                      <c:pt idx="706">
                        <c:v>70700</c:v>
                      </c:pt>
                      <c:pt idx="707">
                        <c:v>70800</c:v>
                      </c:pt>
                      <c:pt idx="708">
                        <c:v>70900</c:v>
                      </c:pt>
                      <c:pt idx="709">
                        <c:v>71000</c:v>
                      </c:pt>
                      <c:pt idx="710">
                        <c:v>71100</c:v>
                      </c:pt>
                      <c:pt idx="711">
                        <c:v>71200</c:v>
                      </c:pt>
                      <c:pt idx="712">
                        <c:v>71300</c:v>
                      </c:pt>
                      <c:pt idx="713">
                        <c:v>71400</c:v>
                      </c:pt>
                      <c:pt idx="714">
                        <c:v>71500</c:v>
                      </c:pt>
                      <c:pt idx="715">
                        <c:v>71600</c:v>
                      </c:pt>
                      <c:pt idx="716">
                        <c:v>71700</c:v>
                      </c:pt>
                      <c:pt idx="717">
                        <c:v>71800</c:v>
                      </c:pt>
                      <c:pt idx="718">
                        <c:v>71900</c:v>
                      </c:pt>
                      <c:pt idx="719">
                        <c:v>72000</c:v>
                      </c:pt>
                      <c:pt idx="720">
                        <c:v>72100</c:v>
                      </c:pt>
                      <c:pt idx="721">
                        <c:v>72200</c:v>
                      </c:pt>
                      <c:pt idx="722">
                        <c:v>72300</c:v>
                      </c:pt>
                      <c:pt idx="723">
                        <c:v>72400</c:v>
                      </c:pt>
                      <c:pt idx="724">
                        <c:v>72500</c:v>
                      </c:pt>
                      <c:pt idx="725">
                        <c:v>72600</c:v>
                      </c:pt>
                      <c:pt idx="726">
                        <c:v>72700</c:v>
                      </c:pt>
                      <c:pt idx="727">
                        <c:v>72800</c:v>
                      </c:pt>
                      <c:pt idx="728">
                        <c:v>72900</c:v>
                      </c:pt>
                      <c:pt idx="729">
                        <c:v>73000</c:v>
                      </c:pt>
                      <c:pt idx="730">
                        <c:v>73100</c:v>
                      </c:pt>
                      <c:pt idx="731">
                        <c:v>73200</c:v>
                      </c:pt>
                      <c:pt idx="732">
                        <c:v>73300</c:v>
                      </c:pt>
                      <c:pt idx="733">
                        <c:v>73400</c:v>
                      </c:pt>
                      <c:pt idx="734">
                        <c:v>73500</c:v>
                      </c:pt>
                      <c:pt idx="735">
                        <c:v>73600</c:v>
                      </c:pt>
                      <c:pt idx="736">
                        <c:v>73700</c:v>
                      </c:pt>
                      <c:pt idx="737">
                        <c:v>73800</c:v>
                      </c:pt>
                      <c:pt idx="738">
                        <c:v>73900</c:v>
                      </c:pt>
                      <c:pt idx="739">
                        <c:v>74000</c:v>
                      </c:pt>
                      <c:pt idx="740">
                        <c:v>74100</c:v>
                      </c:pt>
                      <c:pt idx="741">
                        <c:v>74200</c:v>
                      </c:pt>
                      <c:pt idx="742">
                        <c:v>74300</c:v>
                      </c:pt>
                      <c:pt idx="743">
                        <c:v>74400</c:v>
                      </c:pt>
                      <c:pt idx="744">
                        <c:v>74500</c:v>
                      </c:pt>
                      <c:pt idx="745">
                        <c:v>74600</c:v>
                      </c:pt>
                      <c:pt idx="746">
                        <c:v>74700</c:v>
                      </c:pt>
                      <c:pt idx="747">
                        <c:v>74800</c:v>
                      </c:pt>
                      <c:pt idx="748">
                        <c:v>74900</c:v>
                      </c:pt>
                      <c:pt idx="749">
                        <c:v>75000</c:v>
                      </c:pt>
                      <c:pt idx="750">
                        <c:v>75100</c:v>
                      </c:pt>
                      <c:pt idx="751">
                        <c:v>75200</c:v>
                      </c:pt>
                      <c:pt idx="752">
                        <c:v>75300</c:v>
                      </c:pt>
                      <c:pt idx="753">
                        <c:v>75400</c:v>
                      </c:pt>
                      <c:pt idx="754">
                        <c:v>75500</c:v>
                      </c:pt>
                      <c:pt idx="755">
                        <c:v>75600</c:v>
                      </c:pt>
                      <c:pt idx="756">
                        <c:v>75700</c:v>
                      </c:pt>
                      <c:pt idx="757">
                        <c:v>75800</c:v>
                      </c:pt>
                      <c:pt idx="758">
                        <c:v>75900</c:v>
                      </c:pt>
                      <c:pt idx="759">
                        <c:v>76000</c:v>
                      </c:pt>
                      <c:pt idx="760">
                        <c:v>76100</c:v>
                      </c:pt>
                      <c:pt idx="761">
                        <c:v>76200</c:v>
                      </c:pt>
                      <c:pt idx="762">
                        <c:v>76300</c:v>
                      </c:pt>
                      <c:pt idx="763">
                        <c:v>76400</c:v>
                      </c:pt>
                      <c:pt idx="764">
                        <c:v>76500</c:v>
                      </c:pt>
                      <c:pt idx="765">
                        <c:v>76600</c:v>
                      </c:pt>
                      <c:pt idx="766">
                        <c:v>76700</c:v>
                      </c:pt>
                      <c:pt idx="767">
                        <c:v>76800</c:v>
                      </c:pt>
                      <c:pt idx="768">
                        <c:v>76900</c:v>
                      </c:pt>
                      <c:pt idx="769">
                        <c:v>77000</c:v>
                      </c:pt>
                      <c:pt idx="770">
                        <c:v>77100</c:v>
                      </c:pt>
                      <c:pt idx="771">
                        <c:v>77200</c:v>
                      </c:pt>
                      <c:pt idx="772">
                        <c:v>77300</c:v>
                      </c:pt>
                      <c:pt idx="773">
                        <c:v>77400</c:v>
                      </c:pt>
                      <c:pt idx="774">
                        <c:v>77500</c:v>
                      </c:pt>
                      <c:pt idx="775">
                        <c:v>77600</c:v>
                      </c:pt>
                      <c:pt idx="776">
                        <c:v>77700</c:v>
                      </c:pt>
                      <c:pt idx="777">
                        <c:v>77800</c:v>
                      </c:pt>
                      <c:pt idx="778">
                        <c:v>77900</c:v>
                      </c:pt>
                      <c:pt idx="779">
                        <c:v>78000</c:v>
                      </c:pt>
                      <c:pt idx="780">
                        <c:v>78100</c:v>
                      </c:pt>
                      <c:pt idx="781">
                        <c:v>78200</c:v>
                      </c:pt>
                      <c:pt idx="782">
                        <c:v>78300</c:v>
                      </c:pt>
                      <c:pt idx="783">
                        <c:v>78400</c:v>
                      </c:pt>
                      <c:pt idx="784">
                        <c:v>78500</c:v>
                      </c:pt>
                      <c:pt idx="785">
                        <c:v>78600</c:v>
                      </c:pt>
                      <c:pt idx="786">
                        <c:v>78700</c:v>
                      </c:pt>
                      <c:pt idx="787">
                        <c:v>78800</c:v>
                      </c:pt>
                      <c:pt idx="788">
                        <c:v>78900</c:v>
                      </c:pt>
                      <c:pt idx="789">
                        <c:v>79000</c:v>
                      </c:pt>
                      <c:pt idx="790">
                        <c:v>79100</c:v>
                      </c:pt>
                      <c:pt idx="791">
                        <c:v>79200</c:v>
                      </c:pt>
                      <c:pt idx="792">
                        <c:v>79300</c:v>
                      </c:pt>
                      <c:pt idx="793">
                        <c:v>79400</c:v>
                      </c:pt>
                      <c:pt idx="794">
                        <c:v>79500</c:v>
                      </c:pt>
                      <c:pt idx="795">
                        <c:v>79600</c:v>
                      </c:pt>
                      <c:pt idx="796">
                        <c:v>79700</c:v>
                      </c:pt>
                      <c:pt idx="797">
                        <c:v>79800</c:v>
                      </c:pt>
                      <c:pt idx="798">
                        <c:v>79900</c:v>
                      </c:pt>
                      <c:pt idx="799">
                        <c:v>80000</c:v>
                      </c:pt>
                      <c:pt idx="800">
                        <c:v>80100</c:v>
                      </c:pt>
                      <c:pt idx="801">
                        <c:v>80200</c:v>
                      </c:pt>
                      <c:pt idx="802">
                        <c:v>80300</c:v>
                      </c:pt>
                      <c:pt idx="803">
                        <c:v>80400</c:v>
                      </c:pt>
                      <c:pt idx="804">
                        <c:v>80500</c:v>
                      </c:pt>
                      <c:pt idx="805">
                        <c:v>80600</c:v>
                      </c:pt>
                      <c:pt idx="806">
                        <c:v>80700</c:v>
                      </c:pt>
                      <c:pt idx="807">
                        <c:v>80800</c:v>
                      </c:pt>
                      <c:pt idx="808">
                        <c:v>80900</c:v>
                      </c:pt>
                      <c:pt idx="809">
                        <c:v>81000</c:v>
                      </c:pt>
                      <c:pt idx="810">
                        <c:v>81100</c:v>
                      </c:pt>
                      <c:pt idx="811">
                        <c:v>81200</c:v>
                      </c:pt>
                      <c:pt idx="812">
                        <c:v>81300</c:v>
                      </c:pt>
                      <c:pt idx="813">
                        <c:v>81400</c:v>
                      </c:pt>
                      <c:pt idx="814">
                        <c:v>81500</c:v>
                      </c:pt>
                      <c:pt idx="815">
                        <c:v>81600</c:v>
                      </c:pt>
                      <c:pt idx="816">
                        <c:v>81700</c:v>
                      </c:pt>
                      <c:pt idx="817">
                        <c:v>81800</c:v>
                      </c:pt>
                      <c:pt idx="818">
                        <c:v>81900</c:v>
                      </c:pt>
                      <c:pt idx="819">
                        <c:v>82000</c:v>
                      </c:pt>
                      <c:pt idx="820">
                        <c:v>82100</c:v>
                      </c:pt>
                      <c:pt idx="821">
                        <c:v>82200</c:v>
                      </c:pt>
                      <c:pt idx="822">
                        <c:v>82300</c:v>
                      </c:pt>
                      <c:pt idx="823">
                        <c:v>82400</c:v>
                      </c:pt>
                      <c:pt idx="824">
                        <c:v>82500</c:v>
                      </c:pt>
                      <c:pt idx="825">
                        <c:v>82600</c:v>
                      </c:pt>
                      <c:pt idx="826">
                        <c:v>82700</c:v>
                      </c:pt>
                      <c:pt idx="827">
                        <c:v>82800</c:v>
                      </c:pt>
                      <c:pt idx="828">
                        <c:v>82900</c:v>
                      </c:pt>
                      <c:pt idx="829">
                        <c:v>83000</c:v>
                      </c:pt>
                      <c:pt idx="830">
                        <c:v>83100</c:v>
                      </c:pt>
                      <c:pt idx="831">
                        <c:v>83200</c:v>
                      </c:pt>
                      <c:pt idx="832">
                        <c:v>83300</c:v>
                      </c:pt>
                      <c:pt idx="833">
                        <c:v>83400</c:v>
                      </c:pt>
                      <c:pt idx="834">
                        <c:v>83500</c:v>
                      </c:pt>
                      <c:pt idx="835">
                        <c:v>83600</c:v>
                      </c:pt>
                      <c:pt idx="836">
                        <c:v>83700</c:v>
                      </c:pt>
                      <c:pt idx="837">
                        <c:v>83800</c:v>
                      </c:pt>
                      <c:pt idx="838">
                        <c:v>83900</c:v>
                      </c:pt>
                      <c:pt idx="839">
                        <c:v>84000</c:v>
                      </c:pt>
                      <c:pt idx="840">
                        <c:v>84100</c:v>
                      </c:pt>
                      <c:pt idx="841">
                        <c:v>84200</c:v>
                      </c:pt>
                      <c:pt idx="842">
                        <c:v>84300</c:v>
                      </c:pt>
                      <c:pt idx="843">
                        <c:v>84400</c:v>
                      </c:pt>
                      <c:pt idx="844">
                        <c:v>84500</c:v>
                      </c:pt>
                      <c:pt idx="845">
                        <c:v>84600</c:v>
                      </c:pt>
                      <c:pt idx="846">
                        <c:v>84700</c:v>
                      </c:pt>
                      <c:pt idx="847">
                        <c:v>84800</c:v>
                      </c:pt>
                      <c:pt idx="848">
                        <c:v>84900</c:v>
                      </c:pt>
                      <c:pt idx="849">
                        <c:v>85000</c:v>
                      </c:pt>
                      <c:pt idx="850">
                        <c:v>85100</c:v>
                      </c:pt>
                      <c:pt idx="851">
                        <c:v>85200</c:v>
                      </c:pt>
                      <c:pt idx="852">
                        <c:v>85300</c:v>
                      </c:pt>
                      <c:pt idx="853">
                        <c:v>85400</c:v>
                      </c:pt>
                      <c:pt idx="854">
                        <c:v>85500</c:v>
                      </c:pt>
                      <c:pt idx="855">
                        <c:v>85600</c:v>
                      </c:pt>
                      <c:pt idx="856">
                        <c:v>85700</c:v>
                      </c:pt>
                      <c:pt idx="857">
                        <c:v>85800</c:v>
                      </c:pt>
                      <c:pt idx="858">
                        <c:v>85900</c:v>
                      </c:pt>
                      <c:pt idx="859">
                        <c:v>86000</c:v>
                      </c:pt>
                      <c:pt idx="860">
                        <c:v>86100</c:v>
                      </c:pt>
                      <c:pt idx="861">
                        <c:v>86200</c:v>
                      </c:pt>
                      <c:pt idx="862">
                        <c:v>86300</c:v>
                      </c:pt>
                      <c:pt idx="863">
                        <c:v>86400</c:v>
                      </c:pt>
                      <c:pt idx="864">
                        <c:v>86500</c:v>
                      </c:pt>
                      <c:pt idx="865">
                        <c:v>86600</c:v>
                      </c:pt>
                      <c:pt idx="866">
                        <c:v>86700</c:v>
                      </c:pt>
                      <c:pt idx="867">
                        <c:v>86800</c:v>
                      </c:pt>
                      <c:pt idx="868">
                        <c:v>86900</c:v>
                      </c:pt>
                      <c:pt idx="869">
                        <c:v>87000</c:v>
                      </c:pt>
                      <c:pt idx="870">
                        <c:v>87100</c:v>
                      </c:pt>
                      <c:pt idx="871">
                        <c:v>87200</c:v>
                      </c:pt>
                      <c:pt idx="872">
                        <c:v>87300</c:v>
                      </c:pt>
                      <c:pt idx="873">
                        <c:v>87400</c:v>
                      </c:pt>
                      <c:pt idx="874">
                        <c:v>87500</c:v>
                      </c:pt>
                      <c:pt idx="875">
                        <c:v>87600</c:v>
                      </c:pt>
                      <c:pt idx="876">
                        <c:v>87700</c:v>
                      </c:pt>
                      <c:pt idx="877">
                        <c:v>87800</c:v>
                      </c:pt>
                      <c:pt idx="878">
                        <c:v>87900</c:v>
                      </c:pt>
                      <c:pt idx="879">
                        <c:v>88000</c:v>
                      </c:pt>
                      <c:pt idx="880">
                        <c:v>88100</c:v>
                      </c:pt>
                      <c:pt idx="881">
                        <c:v>88200</c:v>
                      </c:pt>
                      <c:pt idx="882">
                        <c:v>88300</c:v>
                      </c:pt>
                      <c:pt idx="883">
                        <c:v>88400</c:v>
                      </c:pt>
                      <c:pt idx="884">
                        <c:v>88500</c:v>
                      </c:pt>
                      <c:pt idx="885">
                        <c:v>88600</c:v>
                      </c:pt>
                      <c:pt idx="886">
                        <c:v>88700</c:v>
                      </c:pt>
                      <c:pt idx="887">
                        <c:v>88800</c:v>
                      </c:pt>
                      <c:pt idx="888">
                        <c:v>88900</c:v>
                      </c:pt>
                      <c:pt idx="889">
                        <c:v>89000</c:v>
                      </c:pt>
                      <c:pt idx="890">
                        <c:v>89100</c:v>
                      </c:pt>
                      <c:pt idx="891">
                        <c:v>89200</c:v>
                      </c:pt>
                      <c:pt idx="892">
                        <c:v>89300</c:v>
                      </c:pt>
                      <c:pt idx="893">
                        <c:v>89400</c:v>
                      </c:pt>
                      <c:pt idx="894">
                        <c:v>89500</c:v>
                      </c:pt>
                      <c:pt idx="895">
                        <c:v>89600</c:v>
                      </c:pt>
                      <c:pt idx="896">
                        <c:v>89700</c:v>
                      </c:pt>
                      <c:pt idx="897">
                        <c:v>89800</c:v>
                      </c:pt>
                      <c:pt idx="898">
                        <c:v>89900</c:v>
                      </c:pt>
                      <c:pt idx="899">
                        <c:v>90000</c:v>
                      </c:pt>
                      <c:pt idx="900">
                        <c:v>90100</c:v>
                      </c:pt>
                      <c:pt idx="901">
                        <c:v>90200</c:v>
                      </c:pt>
                      <c:pt idx="902">
                        <c:v>90300</c:v>
                      </c:pt>
                      <c:pt idx="903">
                        <c:v>90400</c:v>
                      </c:pt>
                      <c:pt idx="904">
                        <c:v>90500</c:v>
                      </c:pt>
                      <c:pt idx="905">
                        <c:v>90600</c:v>
                      </c:pt>
                      <c:pt idx="906">
                        <c:v>90700</c:v>
                      </c:pt>
                      <c:pt idx="907">
                        <c:v>90800</c:v>
                      </c:pt>
                      <c:pt idx="908">
                        <c:v>90900</c:v>
                      </c:pt>
                      <c:pt idx="909">
                        <c:v>91000</c:v>
                      </c:pt>
                      <c:pt idx="910">
                        <c:v>91100</c:v>
                      </c:pt>
                      <c:pt idx="911">
                        <c:v>91200</c:v>
                      </c:pt>
                      <c:pt idx="912">
                        <c:v>91300</c:v>
                      </c:pt>
                      <c:pt idx="913">
                        <c:v>91400</c:v>
                      </c:pt>
                      <c:pt idx="914">
                        <c:v>91500</c:v>
                      </c:pt>
                      <c:pt idx="915">
                        <c:v>91600</c:v>
                      </c:pt>
                      <c:pt idx="916">
                        <c:v>91700</c:v>
                      </c:pt>
                      <c:pt idx="917">
                        <c:v>91800</c:v>
                      </c:pt>
                      <c:pt idx="918">
                        <c:v>91900</c:v>
                      </c:pt>
                      <c:pt idx="919">
                        <c:v>92000</c:v>
                      </c:pt>
                      <c:pt idx="920">
                        <c:v>92100</c:v>
                      </c:pt>
                      <c:pt idx="921">
                        <c:v>92200</c:v>
                      </c:pt>
                      <c:pt idx="922">
                        <c:v>92300</c:v>
                      </c:pt>
                      <c:pt idx="923">
                        <c:v>92400</c:v>
                      </c:pt>
                      <c:pt idx="924">
                        <c:v>92500</c:v>
                      </c:pt>
                      <c:pt idx="925">
                        <c:v>92600</c:v>
                      </c:pt>
                      <c:pt idx="926">
                        <c:v>92700</c:v>
                      </c:pt>
                      <c:pt idx="927">
                        <c:v>92800</c:v>
                      </c:pt>
                      <c:pt idx="928">
                        <c:v>92900</c:v>
                      </c:pt>
                      <c:pt idx="929">
                        <c:v>93000</c:v>
                      </c:pt>
                      <c:pt idx="930">
                        <c:v>93100</c:v>
                      </c:pt>
                      <c:pt idx="931">
                        <c:v>93200</c:v>
                      </c:pt>
                      <c:pt idx="932">
                        <c:v>93300</c:v>
                      </c:pt>
                      <c:pt idx="933">
                        <c:v>93400</c:v>
                      </c:pt>
                      <c:pt idx="934">
                        <c:v>93500</c:v>
                      </c:pt>
                      <c:pt idx="935">
                        <c:v>93600</c:v>
                      </c:pt>
                      <c:pt idx="936">
                        <c:v>93700</c:v>
                      </c:pt>
                      <c:pt idx="937">
                        <c:v>93800</c:v>
                      </c:pt>
                      <c:pt idx="938">
                        <c:v>93900</c:v>
                      </c:pt>
                      <c:pt idx="939">
                        <c:v>94000</c:v>
                      </c:pt>
                      <c:pt idx="940">
                        <c:v>94100</c:v>
                      </c:pt>
                      <c:pt idx="941">
                        <c:v>94200</c:v>
                      </c:pt>
                      <c:pt idx="942">
                        <c:v>94300</c:v>
                      </c:pt>
                      <c:pt idx="943">
                        <c:v>94400</c:v>
                      </c:pt>
                      <c:pt idx="944">
                        <c:v>94500</c:v>
                      </c:pt>
                      <c:pt idx="945">
                        <c:v>94600</c:v>
                      </c:pt>
                      <c:pt idx="946">
                        <c:v>94700</c:v>
                      </c:pt>
                      <c:pt idx="947">
                        <c:v>94800</c:v>
                      </c:pt>
                      <c:pt idx="948">
                        <c:v>94900</c:v>
                      </c:pt>
                      <c:pt idx="949">
                        <c:v>95000</c:v>
                      </c:pt>
                      <c:pt idx="950">
                        <c:v>95100</c:v>
                      </c:pt>
                      <c:pt idx="951">
                        <c:v>95200</c:v>
                      </c:pt>
                      <c:pt idx="952">
                        <c:v>95300</c:v>
                      </c:pt>
                      <c:pt idx="953">
                        <c:v>95400</c:v>
                      </c:pt>
                      <c:pt idx="954">
                        <c:v>95500</c:v>
                      </c:pt>
                      <c:pt idx="955">
                        <c:v>95600</c:v>
                      </c:pt>
                      <c:pt idx="956">
                        <c:v>95700</c:v>
                      </c:pt>
                      <c:pt idx="957">
                        <c:v>95800</c:v>
                      </c:pt>
                      <c:pt idx="958">
                        <c:v>95900</c:v>
                      </c:pt>
                      <c:pt idx="959">
                        <c:v>96000</c:v>
                      </c:pt>
                      <c:pt idx="960">
                        <c:v>96100</c:v>
                      </c:pt>
                      <c:pt idx="961">
                        <c:v>96200</c:v>
                      </c:pt>
                      <c:pt idx="962">
                        <c:v>96300</c:v>
                      </c:pt>
                      <c:pt idx="963">
                        <c:v>96400</c:v>
                      </c:pt>
                      <c:pt idx="964">
                        <c:v>96500</c:v>
                      </c:pt>
                      <c:pt idx="965">
                        <c:v>96600</c:v>
                      </c:pt>
                      <c:pt idx="966">
                        <c:v>96700</c:v>
                      </c:pt>
                      <c:pt idx="967">
                        <c:v>96800</c:v>
                      </c:pt>
                      <c:pt idx="968">
                        <c:v>96900</c:v>
                      </c:pt>
                      <c:pt idx="969">
                        <c:v>97000</c:v>
                      </c:pt>
                      <c:pt idx="970">
                        <c:v>97100</c:v>
                      </c:pt>
                      <c:pt idx="971">
                        <c:v>97200</c:v>
                      </c:pt>
                      <c:pt idx="972">
                        <c:v>97300</c:v>
                      </c:pt>
                      <c:pt idx="973">
                        <c:v>97400</c:v>
                      </c:pt>
                      <c:pt idx="974">
                        <c:v>97500</c:v>
                      </c:pt>
                      <c:pt idx="975">
                        <c:v>97600</c:v>
                      </c:pt>
                      <c:pt idx="976">
                        <c:v>97700</c:v>
                      </c:pt>
                      <c:pt idx="977">
                        <c:v>97800</c:v>
                      </c:pt>
                      <c:pt idx="978">
                        <c:v>97900</c:v>
                      </c:pt>
                      <c:pt idx="979">
                        <c:v>98000</c:v>
                      </c:pt>
                      <c:pt idx="980">
                        <c:v>98100</c:v>
                      </c:pt>
                      <c:pt idx="981">
                        <c:v>98200</c:v>
                      </c:pt>
                      <c:pt idx="982">
                        <c:v>98300</c:v>
                      </c:pt>
                      <c:pt idx="983">
                        <c:v>98400</c:v>
                      </c:pt>
                      <c:pt idx="984">
                        <c:v>98500</c:v>
                      </c:pt>
                      <c:pt idx="985">
                        <c:v>98600</c:v>
                      </c:pt>
                      <c:pt idx="986">
                        <c:v>98700</c:v>
                      </c:pt>
                      <c:pt idx="987">
                        <c:v>98800</c:v>
                      </c:pt>
                      <c:pt idx="988">
                        <c:v>98900</c:v>
                      </c:pt>
                      <c:pt idx="989">
                        <c:v>99000</c:v>
                      </c:pt>
                      <c:pt idx="990">
                        <c:v>99100</c:v>
                      </c:pt>
                      <c:pt idx="991">
                        <c:v>99200</c:v>
                      </c:pt>
                      <c:pt idx="992">
                        <c:v>99300</c:v>
                      </c:pt>
                      <c:pt idx="993">
                        <c:v>99400</c:v>
                      </c:pt>
                      <c:pt idx="994">
                        <c:v>99500</c:v>
                      </c:pt>
                      <c:pt idx="995">
                        <c:v>99600</c:v>
                      </c:pt>
                      <c:pt idx="996">
                        <c:v>99700</c:v>
                      </c:pt>
                      <c:pt idx="997">
                        <c:v>99800</c:v>
                      </c:pt>
                      <c:pt idx="998">
                        <c:v>99900</c:v>
                      </c:pt>
                      <c:pt idx="999">
                        <c:v>100000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E65-41F4-92D3-344DF94030EC}"/>
                  </c:ext>
                </c:extLst>
              </c15:ser>
            </c15:filteredLineSeries>
          </c:ext>
        </c:extLst>
      </c:lineChart>
      <c:catAx>
        <c:axId val="54817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Block</a:t>
                </a:r>
                <a:r>
                  <a:rPr lang="en-GB" baseline="0"/>
                  <a:t> No</a:t>
                </a:r>
              </a:p>
            </c:rich>
          </c:tx>
          <c:layout>
            <c:manualLayout>
              <c:xMode val="edge"/>
              <c:yMode val="edge"/>
              <c:x val="0.46444313210848642"/>
              <c:y val="0.81444371536891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175584"/>
        <c:crosses val="autoZero"/>
        <c:auto val="1"/>
        <c:lblAlgn val="ctr"/>
        <c:lblOffset val="100"/>
        <c:noMultiLvlLbl val="0"/>
      </c:catAx>
      <c:valAx>
        <c:axId val="54817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17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All Sorting</a:t>
            </a:r>
            <a:r>
              <a:rPr lang="en-GB" baseline="0"/>
              <a:t> Algorithms</a:t>
            </a:r>
          </a:p>
          <a:p>
            <a:pPr>
              <a:defRPr/>
            </a:pPr>
            <a:r>
              <a:rPr lang="en-GB" sz="1000" baseline="0"/>
              <a:t>Small Scale</a:t>
            </a:r>
            <a:endParaRPr lang="en-GB" sz="9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all_sort_comparision!$B$1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all_sort_comparision!$B$2:$B$1001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0.02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0.02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0.01</c:v>
                </c:pt>
                <c:pt idx="129">
                  <c:v>0.01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0.02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0.01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0.02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0.02</c:v>
                </c:pt>
                <c:pt idx="195">
                  <c:v>0</c:v>
                </c:pt>
                <c:pt idx="196">
                  <c:v>0.02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0.01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0.02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0.02</c:v>
                </c:pt>
                <c:pt idx="214">
                  <c:v>0</c:v>
                </c:pt>
                <c:pt idx="215">
                  <c:v>0.02</c:v>
                </c:pt>
                <c:pt idx="216">
                  <c:v>0</c:v>
                </c:pt>
                <c:pt idx="217">
                  <c:v>0</c:v>
                </c:pt>
                <c:pt idx="218">
                  <c:v>0.02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0.02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0.02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0.02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0.02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0.02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0.02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0.02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0.02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0.02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0.02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0.02</c:v>
                </c:pt>
                <c:pt idx="369">
                  <c:v>0</c:v>
                </c:pt>
                <c:pt idx="370">
                  <c:v>0</c:v>
                </c:pt>
                <c:pt idx="371">
                  <c:v>0.02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0.02</c:v>
                </c:pt>
                <c:pt idx="384">
                  <c:v>0</c:v>
                </c:pt>
                <c:pt idx="385">
                  <c:v>0.02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0.01</c:v>
                </c:pt>
                <c:pt idx="392">
                  <c:v>0.01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0.02</c:v>
                </c:pt>
                <c:pt idx="412">
                  <c:v>0</c:v>
                </c:pt>
                <c:pt idx="413">
                  <c:v>0.02</c:v>
                </c:pt>
                <c:pt idx="414">
                  <c:v>0.02</c:v>
                </c:pt>
                <c:pt idx="415">
                  <c:v>0</c:v>
                </c:pt>
                <c:pt idx="416">
                  <c:v>0.01</c:v>
                </c:pt>
                <c:pt idx="417">
                  <c:v>0</c:v>
                </c:pt>
                <c:pt idx="418">
                  <c:v>0.02</c:v>
                </c:pt>
                <c:pt idx="419">
                  <c:v>0.02</c:v>
                </c:pt>
                <c:pt idx="420">
                  <c:v>0</c:v>
                </c:pt>
                <c:pt idx="421">
                  <c:v>0</c:v>
                </c:pt>
                <c:pt idx="422">
                  <c:v>0.02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0.02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0.02</c:v>
                </c:pt>
                <c:pt idx="436">
                  <c:v>0</c:v>
                </c:pt>
                <c:pt idx="437">
                  <c:v>0</c:v>
                </c:pt>
                <c:pt idx="438">
                  <c:v>0.02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0.02</c:v>
                </c:pt>
                <c:pt idx="448">
                  <c:v>0</c:v>
                </c:pt>
                <c:pt idx="449">
                  <c:v>0.02</c:v>
                </c:pt>
                <c:pt idx="450">
                  <c:v>0.02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0.01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0.02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0.02</c:v>
                </c:pt>
                <c:pt idx="470">
                  <c:v>0.02</c:v>
                </c:pt>
                <c:pt idx="471">
                  <c:v>0</c:v>
                </c:pt>
                <c:pt idx="472">
                  <c:v>0.02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0.01</c:v>
                </c:pt>
                <c:pt idx="480">
                  <c:v>0</c:v>
                </c:pt>
                <c:pt idx="481">
                  <c:v>0</c:v>
                </c:pt>
                <c:pt idx="482">
                  <c:v>0.01</c:v>
                </c:pt>
                <c:pt idx="483">
                  <c:v>0</c:v>
                </c:pt>
                <c:pt idx="484">
                  <c:v>0.01</c:v>
                </c:pt>
                <c:pt idx="485">
                  <c:v>0.01</c:v>
                </c:pt>
                <c:pt idx="486">
                  <c:v>0</c:v>
                </c:pt>
                <c:pt idx="487">
                  <c:v>0</c:v>
                </c:pt>
                <c:pt idx="488">
                  <c:v>0.02</c:v>
                </c:pt>
                <c:pt idx="489">
                  <c:v>0</c:v>
                </c:pt>
                <c:pt idx="490">
                  <c:v>0</c:v>
                </c:pt>
                <c:pt idx="491">
                  <c:v>0.02</c:v>
                </c:pt>
                <c:pt idx="492">
                  <c:v>0.02</c:v>
                </c:pt>
                <c:pt idx="493">
                  <c:v>0</c:v>
                </c:pt>
                <c:pt idx="494">
                  <c:v>0</c:v>
                </c:pt>
                <c:pt idx="495">
                  <c:v>0.01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0.01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0.02</c:v>
                </c:pt>
                <c:pt idx="505">
                  <c:v>0.02</c:v>
                </c:pt>
                <c:pt idx="506">
                  <c:v>0</c:v>
                </c:pt>
                <c:pt idx="507">
                  <c:v>0</c:v>
                </c:pt>
                <c:pt idx="508">
                  <c:v>0.01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0.02</c:v>
                </c:pt>
                <c:pt idx="517">
                  <c:v>0.02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0.02</c:v>
                </c:pt>
                <c:pt idx="522">
                  <c:v>0.02</c:v>
                </c:pt>
                <c:pt idx="523">
                  <c:v>0</c:v>
                </c:pt>
                <c:pt idx="524">
                  <c:v>0.01</c:v>
                </c:pt>
                <c:pt idx="525">
                  <c:v>0</c:v>
                </c:pt>
                <c:pt idx="526">
                  <c:v>0.02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0.02</c:v>
                </c:pt>
                <c:pt idx="531">
                  <c:v>0.02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0.01</c:v>
                </c:pt>
                <c:pt idx="536">
                  <c:v>0.01</c:v>
                </c:pt>
                <c:pt idx="537">
                  <c:v>0</c:v>
                </c:pt>
                <c:pt idx="538">
                  <c:v>0</c:v>
                </c:pt>
                <c:pt idx="539">
                  <c:v>0.02</c:v>
                </c:pt>
                <c:pt idx="540">
                  <c:v>0</c:v>
                </c:pt>
                <c:pt idx="541">
                  <c:v>0.02</c:v>
                </c:pt>
                <c:pt idx="542">
                  <c:v>0.02</c:v>
                </c:pt>
                <c:pt idx="543">
                  <c:v>0</c:v>
                </c:pt>
                <c:pt idx="544">
                  <c:v>0</c:v>
                </c:pt>
                <c:pt idx="545">
                  <c:v>0.01</c:v>
                </c:pt>
                <c:pt idx="546">
                  <c:v>0</c:v>
                </c:pt>
                <c:pt idx="547">
                  <c:v>0.01</c:v>
                </c:pt>
                <c:pt idx="548">
                  <c:v>0.01</c:v>
                </c:pt>
                <c:pt idx="549">
                  <c:v>0</c:v>
                </c:pt>
                <c:pt idx="550">
                  <c:v>0.02</c:v>
                </c:pt>
                <c:pt idx="551">
                  <c:v>0.02</c:v>
                </c:pt>
                <c:pt idx="552">
                  <c:v>0.02</c:v>
                </c:pt>
                <c:pt idx="553">
                  <c:v>0.02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0.02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0.01</c:v>
                </c:pt>
                <c:pt idx="566">
                  <c:v>0</c:v>
                </c:pt>
                <c:pt idx="567">
                  <c:v>0.02</c:v>
                </c:pt>
                <c:pt idx="568">
                  <c:v>0</c:v>
                </c:pt>
                <c:pt idx="569">
                  <c:v>0.01</c:v>
                </c:pt>
                <c:pt idx="570">
                  <c:v>0</c:v>
                </c:pt>
                <c:pt idx="571">
                  <c:v>0</c:v>
                </c:pt>
                <c:pt idx="572">
                  <c:v>0.02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0.01</c:v>
                </c:pt>
                <c:pt idx="581">
                  <c:v>0.02</c:v>
                </c:pt>
                <c:pt idx="582">
                  <c:v>0</c:v>
                </c:pt>
                <c:pt idx="583">
                  <c:v>0.02</c:v>
                </c:pt>
                <c:pt idx="584">
                  <c:v>0.01</c:v>
                </c:pt>
                <c:pt idx="585">
                  <c:v>0</c:v>
                </c:pt>
                <c:pt idx="586">
                  <c:v>0</c:v>
                </c:pt>
                <c:pt idx="587">
                  <c:v>0.02</c:v>
                </c:pt>
                <c:pt idx="588">
                  <c:v>0</c:v>
                </c:pt>
                <c:pt idx="589">
                  <c:v>0</c:v>
                </c:pt>
                <c:pt idx="590">
                  <c:v>0.02</c:v>
                </c:pt>
                <c:pt idx="591">
                  <c:v>0.01</c:v>
                </c:pt>
                <c:pt idx="592">
                  <c:v>0</c:v>
                </c:pt>
                <c:pt idx="593">
                  <c:v>0.02</c:v>
                </c:pt>
                <c:pt idx="594">
                  <c:v>0.02</c:v>
                </c:pt>
                <c:pt idx="595">
                  <c:v>0.01</c:v>
                </c:pt>
                <c:pt idx="596">
                  <c:v>0.01</c:v>
                </c:pt>
                <c:pt idx="597">
                  <c:v>0.02</c:v>
                </c:pt>
                <c:pt idx="598">
                  <c:v>0.02</c:v>
                </c:pt>
                <c:pt idx="599">
                  <c:v>0</c:v>
                </c:pt>
                <c:pt idx="600">
                  <c:v>0.02</c:v>
                </c:pt>
                <c:pt idx="601">
                  <c:v>0</c:v>
                </c:pt>
                <c:pt idx="602">
                  <c:v>0.01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0.01</c:v>
                </c:pt>
                <c:pt idx="607">
                  <c:v>0.02</c:v>
                </c:pt>
                <c:pt idx="608">
                  <c:v>0</c:v>
                </c:pt>
                <c:pt idx="609">
                  <c:v>0</c:v>
                </c:pt>
                <c:pt idx="610">
                  <c:v>0.01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0.02</c:v>
                </c:pt>
                <c:pt idx="615">
                  <c:v>0.02</c:v>
                </c:pt>
                <c:pt idx="616">
                  <c:v>0</c:v>
                </c:pt>
                <c:pt idx="617">
                  <c:v>0</c:v>
                </c:pt>
                <c:pt idx="618">
                  <c:v>0.02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0.01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0.01</c:v>
                </c:pt>
                <c:pt idx="628">
                  <c:v>0.02</c:v>
                </c:pt>
                <c:pt idx="629">
                  <c:v>0.02</c:v>
                </c:pt>
                <c:pt idx="630">
                  <c:v>0.01</c:v>
                </c:pt>
                <c:pt idx="631">
                  <c:v>0</c:v>
                </c:pt>
                <c:pt idx="632">
                  <c:v>0.02</c:v>
                </c:pt>
                <c:pt idx="633">
                  <c:v>0.02</c:v>
                </c:pt>
                <c:pt idx="634">
                  <c:v>0</c:v>
                </c:pt>
                <c:pt idx="635">
                  <c:v>0.01</c:v>
                </c:pt>
                <c:pt idx="636">
                  <c:v>0.01</c:v>
                </c:pt>
                <c:pt idx="637">
                  <c:v>0.01</c:v>
                </c:pt>
                <c:pt idx="638">
                  <c:v>0.01</c:v>
                </c:pt>
                <c:pt idx="639">
                  <c:v>0.01</c:v>
                </c:pt>
                <c:pt idx="640">
                  <c:v>0.01</c:v>
                </c:pt>
                <c:pt idx="641">
                  <c:v>0.02</c:v>
                </c:pt>
                <c:pt idx="642">
                  <c:v>0</c:v>
                </c:pt>
                <c:pt idx="643">
                  <c:v>0.02</c:v>
                </c:pt>
                <c:pt idx="644">
                  <c:v>0</c:v>
                </c:pt>
                <c:pt idx="645">
                  <c:v>0.02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0.01</c:v>
                </c:pt>
                <c:pt idx="650">
                  <c:v>0.01</c:v>
                </c:pt>
                <c:pt idx="651">
                  <c:v>0</c:v>
                </c:pt>
                <c:pt idx="652">
                  <c:v>0</c:v>
                </c:pt>
                <c:pt idx="653">
                  <c:v>0.02</c:v>
                </c:pt>
                <c:pt idx="654">
                  <c:v>0.02</c:v>
                </c:pt>
                <c:pt idx="655">
                  <c:v>0.02</c:v>
                </c:pt>
                <c:pt idx="656">
                  <c:v>0.01</c:v>
                </c:pt>
                <c:pt idx="657">
                  <c:v>0.01</c:v>
                </c:pt>
                <c:pt idx="658">
                  <c:v>0.01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0.02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0.01</c:v>
                </c:pt>
                <c:pt idx="673">
                  <c:v>0</c:v>
                </c:pt>
                <c:pt idx="674">
                  <c:v>0.02</c:v>
                </c:pt>
                <c:pt idx="675">
                  <c:v>0</c:v>
                </c:pt>
                <c:pt idx="676">
                  <c:v>0</c:v>
                </c:pt>
                <c:pt idx="677">
                  <c:v>0.02</c:v>
                </c:pt>
                <c:pt idx="678">
                  <c:v>0</c:v>
                </c:pt>
                <c:pt idx="679">
                  <c:v>0</c:v>
                </c:pt>
                <c:pt idx="680">
                  <c:v>0.02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0.01</c:v>
                </c:pt>
                <c:pt idx="687">
                  <c:v>0</c:v>
                </c:pt>
                <c:pt idx="688">
                  <c:v>0</c:v>
                </c:pt>
                <c:pt idx="689">
                  <c:v>0.02</c:v>
                </c:pt>
                <c:pt idx="690">
                  <c:v>0.01</c:v>
                </c:pt>
                <c:pt idx="691">
                  <c:v>0.01</c:v>
                </c:pt>
                <c:pt idx="692">
                  <c:v>0.01</c:v>
                </c:pt>
                <c:pt idx="693">
                  <c:v>0.01</c:v>
                </c:pt>
                <c:pt idx="694">
                  <c:v>0</c:v>
                </c:pt>
                <c:pt idx="695">
                  <c:v>0.02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0.02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0.01</c:v>
                </c:pt>
                <c:pt idx="707">
                  <c:v>0.01</c:v>
                </c:pt>
                <c:pt idx="708">
                  <c:v>0.02</c:v>
                </c:pt>
                <c:pt idx="709">
                  <c:v>0</c:v>
                </c:pt>
                <c:pt idx="710">
                  <c:v>0.01</c:v>
                </c:pt>
                <c:pt idx="711">
                  <c:v>0</c:v>
                </c:pt>
                <c:pt idx="712">
                  <c:v>0</c:v>
                </c:pt>
                <c:pt idx="713">
                  <c:v>0.01</c:v>
                </c:pt>
                <c:pt idx="714">
                  <c:v>0</c:v>
                </c:pt>
                <c:pt idx="715">
                  <c:v>0</c:v>
                </c:pt>
                <c:pt idx="716">
                  <c:v>0.02</c:v>
                </c:pt>
                <c:pt idx="717">
                  <c:v>0.01</c:v>
                </c:pt>
                <c:pt idx="718">
                  <c:v>0</c:v>
                </c:pt>
                <c:pt idx="719">
                  <c:v>0.02</c:v>
                </c:pt>
                <c:pt idx="720">
                  <c:v>0</c:v>
                </c:pt>
                <c:pt idx="721">
                  <c:v>0.01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0.01</c:v>
                </c:pt>
                <c:pt idx="726">
                  <c:v>0.02</c:v>
                </c:pt>
                <c:pt idx="727">
                  <c:v>0.02</c:v>
                </c:pt>
                <c:pt idx="728">
                  <c:v>0.01</c:v>
                </c:pt>
                <c:pt idx="729">
                  <c:v>0.02</c:v>
                </c:pt>
                <c:pt idx="730">
                  <c:v>0.01</c:v>
                </c:pt>
                <c:pt idx="731">
                  <c:v>0</c:v>
                </c:pt>
                <c:pt idx="732">
                  <c:v>0.02</c:v>
                </c:pt>
                <c:pt idx="733">
                  <c:v>0</c:v>
                </c:pt>
                <c:pt idx="734">
                  <c:v>0</c:v>
                </c:pt>
                <c:pt idx="735">
                  <c:v>0.02</c:v>
                </c:pt>
                <c:pt idx="736">
                  <c:v>0.02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0.01</c:v>
                </c:pt>
                <c:pt idx="741">
                  <c:v>0</c:v>
                </c:pt>
                <c:pt idx="742">
                  <c:v>0.02</c:v>
                </c:pt>
                <c:pt idx="743">
                  <c:v>0.02</c:v>
                </c:pt>
                <c:pt idx="744">
                  <c:v>0.01</c:v>
                </c:pt>
                <c:pt idx="745">
                  <c:v>0.02</c:v>
                </c:pt>
                <c:pt idx="746">
                  <c:v>0</c:v>
                </c:pt>
                <c:pt idx="747">
                  <c:v>0.01</c:v>
                </c:pt>
                <c:pt idx="748">
                  <c:v>0.01</c:v>
                </c:pt>
                <c:pt idx="749">
                  <c:v>0</c:v>
                </c:pt>
                <c:pt idx="750">
                  <c:v>0.02</c:v>
                </c:pt>
                <c:pt idx="751">
                  <c:v>0.01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0.02</c:v>
                </c:pt>
                <c:pt idx="756">
                  <c:v>0.01</c:v>
                </c:pt>
                <c:pt idx="757">
                  <c:v>0</c:v>
                </c:pt>
                <c:pt idx="758">
                  <c:v>0.02</c:v>
                </c:pt>
                <c:pt idx="759">
                  <c:v>0.01</c:v>
                </c:pt>
                <c:pt idx="760">
                  <c:v>0</c:v>
                </c:pt>
                <c:pt idx="761">
                  <c:v>0.02</c:v>
                </c:pt>
                <c:pt idx="762">
                  <c:v>0</c:v>
                </c:pt>
                <c:pt idx="763">
                  <c:v>0</c:v>
                </c:pt>
                <c:pt idx="764">
                  <c:v>0.01</c:v>
                </c:pt>
                <c:pt idx="765">
                  <c:v>0.01</c:v>
                </c:pt>
                <c:pt idx="766">
                  <c:v>0.01</c:v>
                </c:pt>
                <c:pt idx="767">
                  <c:v>0.01</c:v>
                </c:pt>
                <c:pt idx="768">
                  <c:v>0.01</c:v>
                </c:pt>
                <c:pt idx="769">
                  <c:v>0.01</c:v>
                </c:pt>
                <c:pt idx="770">
                  <c:v>0.02</c:v>
                </c:pt>
                <c:pt idx="771">
                  <c:v>0.01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0.01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0.01</c:v>
                </c:pt>
                <c:pt idx="782">
                  <c:v>0</c:v>
                </c:pt>
                <c:pt idx="783">
                  <c:v>0.01</c:v>
                </c:pt>
                <c:pt idx="784">
                  <c:v>0.01</c:v>
                </c:pt>
                <c:pt idx="785">
                  <c:v>0</c:v>
                </c:pt>
                <c:pt idx="786">
                  <c:v>0.02</c:v>
                </c:pt>
                <c:pt idx="787">
                  <c:v>0.02</c:v>
                </c:pt>
                <c:pt idx="788">
                  <c:v>0.02</c:v>
                </c:pt>
                <c:pt idx="789">
                  <c:v>0</c:v>
                </c:pt>
                <c:pt idx="790">
                  <c:v>0</c:v>
                </c:pt>
                <c:pt idx="791">
                  <c:v>0.01</c:v>
                </c:pt>
                <c:pt idx="792">
                  <c:v>0.02</c:v>
                </c:pt>
                <c:pt idx="793">
                  <c:v>0</c:v>
                </c:pt>
                <c:pt idx="794">
                  <c:v>0</c:v>
                </c:pt>
                <c:pt idx="795">
                  <c:v>0.02</c:v>
                </c:pt>
                <c:pt idx="796">
                  <c:v>0</c:v>
                </c:pt>
                <c:pt idx="797">
                  <c:v>0.02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0.02</c:v>
                </c:pt>
                <c:pt idx="802">
                  <c:v>0</c:v>
                </c:pt>
                <c:pt idx="803">
                  <c:v>0</c:v>
                </c:pt>
                <c:pt idx="804">
                  <c:v>0.01</c:v>
                </c:pt>
                <c:pt idx="805">
                  <c:v>0.01</c:v>
                </c:pt>
                <c:pt idx="806">
                  <c:v>0</c:v>
                </c:pt>
                <c:pt idx="807">
                  <c:v>0.01</c:v>
                </c:pt>
                <c:pt idx="808">
                  <c:v>0</c:v>
                </c:pt>
                <c:pt idx="809">
                  <c:v>0.01</c:v>
                </c:pt>
                <c:pt idx="810">
                  <c:v>0.01</c:v>
                </c:pt>
                <c:pt idx="811">
                  <c:v>0.01</c:v>
                </c:pt>
                <c:pt idx="812">
                  <c:v>0.02</c:v>
                </c:pt>
                <c:pt idx="813">
                  <c:v>0.01</c:v>
                </c:pt>
                <c:pt idx="814">
                  <c:v>0</c:v>
                </c:pt>
                <c:pt idx="815">
                  <c:v>0.02</c:v>
                </c:pt>
                <c:pt idx="816">
                  <c:v>0.02</c:v>
                </c:pt>
                <c:pt idx="817">
                  <c:v>0</c:v>
                </c:pt>
                <c:pt idx="818">
                  <c:v>0.01</c:v>
                </c:pt>
                <c:pt idx="819">
                  <c:v>0.01</c:v>
                </c:pt>
                <c:pt idx="820">
                  <c:v>0.02</c:v>
                </c:pt>
                <c:pt idx="821">
                  <c:v>0</c:v>
                </c:pt>
                <c:pt idx="822">
                  <c:v>0</c:v>
                </c:pt>
                <c:pt idx="823">
                  <c:v>0.02</c:v>
                </c:pt>
                <c:pt idx="824">
                  <c:v>0.01</c:v>
                </c:pt>
                <c:pt idx="825">
                  <c:v>0.02</c:v>
                </c:pt>
                <c:pt idx="826">
                  <c:v>0.02</c:v>
                </c:pt>
                <c:pt idx="827">
                  <c:v>0.01</c:v>
                </c:pt>
                <c:pt idx="828">
                  <c:v>0.01</c:v>
                </c:pt>
                <c:pt idx="829">
                  <c:v>0.01</c:v>
                </c:pt>
                <c:pt idx="830">
                  <c:v>0.01</c:v>
                </c:pt>
                <c:pt idx="831">
                  <c:v>0</c:v>
                </c:pt>
                <c:pt idx="832">
                  <c:v>0.02</c:v>
                </c:pt>
                <c:pt idx="833">
                  <c:v>0</c:v>
                </c:pt>
                <c:pt idx="834">
                  <c:v>0</c:v>
                </c:pt>
                <c:pt idx="835">
                  <c:v>0.02</c:v>
                </c:pt>
                <c:pt idx="836">
                  <c:v>0.01</c:v>
                </c:pt>
                <c:pt idx="837">
                  <c:v>0</c:v>
                </c:pt>
                <c:pt idx="838">
                  <c:v>0</c:v>
                </c:pt>
                <c:pt idx="839">
                  <c:v>0.01</c:v>
                </c:pt>
                <c:pt idx="840">
                  <c:v>0.02</c:v>
                </c:pt>
                <c:pt idx="841">
                  <c:v>0.01</c:v>
                </c:pt>
                <c:pt idx="842">
                  <c:v>0.02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0.01</c:v>
                </c:pt>
                <c:pt idx="848">
                  <c:v>0</c:v>
                </c:pt>
                <c:pt idx="849">
                  <c:v>0</c:v>
                </c:pt>
                <c:pt idx="850">
                  <c:v>0.02</c:v>
                </c:pt>
                <c:pt idx="851">
                  <c:v>0</c:v>
                </c:pt>
                <c:pt idx="852">
                  <c:v>0.01</c:v>
                </c:pt>
                <c:pt idx="853">
                  <c:v>0.02</c:v>
                </c:pt>
                <c:pt idx="854">
                  <c:v>0.01</c:v>
                </c:pt>
                <c:pt idx="855">
                  <c:v>0</c:v>
                </c:pt>
                <c:pt idx="856">
                  <c:v>0.01</c:v>
                </c:pt>
                <c:pt idx="857">
                  <c:v>0</c:v>
                </c:pt>
                <c:pt idx="858">
                  <c:v>0</c:v>
                </c:pt>
                <c:pt idx="859">
                  <c:v>0.02</c:v>
                </c:pt>
                <c:pt idx="860">
                  <c:v>0.01</c:v>
                </c:pt>
                <c:pt idx="861">
                  <c:v>0.02</c:v>
                </c:pt>
                <c:pt idx="862">
                  <c:v>0</c:v>
                </c:pt>
                <c:pt idx="863">
                  <c:v>0.02</c:v>
                </c:pt>
                <c:pt idx="864">
                  <c:v>0.02</c:v>
                </c:pt>
                <c:pt idx="865">
                  <c:v>0</c:v>
                </c:pt>
                <c:pt idx="866">
                  <c:v>0.02</c:v>
                </c:pt>
                <c:pt idx="867">
                  <c:v>0</c:v>
                </c:pt>
                <c:pt idx="868">
                  <c:v>0</c:v>
                </c:pt>
                <c:pt idx="869">
                  <c:v>0.02</c:v>
                </c:pt>
                <c:pt idx="870">
                  <c:v>0</c:v>
                </c:pt>
                <c:pt idx="871">
                  <c:v>0.01</c:v>
                </c:pt>
                <c:pt idx="872">
                  <c:v>0</c:v>
                </c:pt>
                <c:pt idx="873">
                  <c:v>0</c:v>
                </c:pt>
                <c:pt idx="874">
                  <c:v>0.02</c:v>
                </c:pt>
                <c:pt idx="875">
                  <c:v>0.02</c:v>
                </c:pt>
                <c:pt idx="876">
                  <c:v>0.02</c:v>
                </c:pt>
                <c:pt idx="877">
                  <c:v>0.02</c:v>
                </c:pt>
                <c:pt idx="878">
                  <c:v>0</c:v>
                </c:pt>
                <c:pt idx="879">
                  <c:v>0.01</c:v>
                </c:pt>
                <c:pt idx="880">
                  <c:v>0</c:v>
                </c:pt>
                <c:pt idx="881">
                  <c:v>0.01</c:v>
                </c:pt>
                <c:pt idx="882">
                  <c:v>0.02</c:v>
                </c:pt>
                <c:pt idx="883">
                  <c:v>0</c:v>
                </c:pt>
                <c:pt idx="884">
                  <c:v>0.02</c:v>
                </c:pt>
                <c:pt idx="885">
                  <c:v>0</c:v>
                </c:pt>
                <c:pt idx="886">
                  <c:v>0.02</c:v>
                </c:pt>
                <c:pt idx="887">
                  <c:v>0.01</c:v>
                </c:pt>
                <c:pt idx="888">
                  <c:v>0.01</c:v>
                </c:pt>
                <c:pt idx="889">
                  <c:v>0.02</c:v>
                </c:pt>
                <c:pt idx="890">
                  <c:v>0.01</c:v>
                </c:pt>
                <c:pt idx="891">
                  <c:v>0</c:v>
                </c:pt>
                <c:pt idx="892">
                  <c:v>0.02</c:v>
                </c:pt>
                <c:pt idx="893">
                  <c:v>0.01</c:v>
                </c:pt>
                <c:pt idx="894">
                  <c:v>0.01</c:v>
                </c:pt>
                <c:pt idx="895">
                  <c:v>0.02</c:v>
                </c:pt>
                <c:pt idx="896">
                  <c:v>0</c:v>
                </c:pt>
                <c:pt idx="897">
                  <c:v>0.02</c:v>
                </c:pt>
                <c:pt idx="898">
                  <c:v>0</c:v>
                </c:pt>
                <c:pt idx="899">
                  <c:v>0.02</c:v>
                </c:pt>
                <c:pt idx="900">
                  <c:v>0.01</c:v>
                </c:pt>
                <c:pt idx="901">
                  <c:v>0.02</c:v>
                </c:pt>
                <c:pt idx="902">
                  <c:v>0.02</c:v>
                </c:pt>
                <c:pt idx="903">
                  <c:v>0</c:v>
                </c:pt>
                <c:pt idx="904">
                  <c:v>0.02</c:v>
                </c:pt>
                <c:pt idx="905">
                  <c:v>0.01</c:v>
                </c:pt>
                <c:pt idx="906">
                  <c:v>0.01</c:v>
                </c:pt>
                <c:pt idx="907">
                  <c:v>0.02</c:v>
                </c:pt>
                <c:pt idx="908">
                  <c:v>0.01</c:v>
                </c:pt>
                <c:pt idx="909">
                  <c:v>0.01</c:v>
                </c:pt>
                <c:pt idx="910">
                  <c:v>0.02</c:v>
                </c:pt>
                <c:pt idx="911">
                  <c:v>0.02</c:v>
                </c:pt>
                <c:pt idx="912">
                  <c:v>0.02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0.02</c:v>
                </c:pt>
                <c:pt idx="917">
                  <c:v>0</c:v>
                </c:pt>
                <c:pt idx="918">
                  <c:v>0.02</c:v>
                </c:pt>
                <c:pt idx="919">
                  <c:v>0.02</c:v>
                </c:pt>
                <c:pt idx="920">
                  <c:v>0.01</c:v>
                </c:pt>
                <c:pt idx="921">
                  <c:v>0.02</c:v>
                </c:pt>
                <c:pt idx="922">
                  <c:v>0</c:v>
                </c:pt>
                <c:pt idx="923">
                  <c:v>0.01</c:v>
                </c:pt>
                <c:pt idx="924">
                  <c:v>0.02</c:v>
                </c:pt>
                <c:pt idx="925">
                  <c:v>0.02</c:v>
                </c:pt>
                <c:pt idx="926">
                  <c:v>0.01</c:v>
                </c:pt>
                <c:pt idx="927">
                  <c:v>0</c:v>
                </c:pt>
                <c:pt idx="928">
                  <c:v>0.02</c:v>
                </c:pt>
                <c:pt idx="929">
                  <c:v>0.02</c:v>
                </c:pt>
                <c:pt idx="930">
                  <c:v>0.01</c:v>
                </c:pt>
                <c:pt idx="931">
                  <c:v>0</c:v>
                </c:pt>
                <c:pt idx="932">
                  <c:v>0.02</c:v>
                </c:pt>
                <c:pt idx="933">
                  <c:v>0</c:v>
                </c:pt>
                <c:pt idx="934">
                  <c:v>0.01</c:v>
                </c:pt>
                <c:pt idx="935">
                  <c:v>0.01</c:v>
                </c:pt>
                <c:pt idx="936">
                  <c:v>0</c:v>
                </c:pt>
                <c:pt idx="937">
                  <c:v>0</c:v>
                </c:pt>
                <c:pt idx="938">
                  <c:v>0.02</c:v>
                </c:pt>
                <c:pt idx="939">
                  <c:v>0.02</c:v>
                </c:pt>
                <c:pt idx="940">
                  <c:v>0</c:v>
                </c:pt>
                <c:pt idx="941">
                  <c:v>0.02</c:v>
                </c:pt>
                <c:pt idx="942">
                  <c:v>0</c:v>
                </c:pt>
                <c:pt idx="943">
                  <c:v>0.02</c:v>
                </c:pt>
                <c:pt idx="944">
                  <c:v>0.01</c:v>
                </c:pt>
                <c:pt idx="945">
                  <c:v>0.02</c:v>
                </c:pt>
                <c:pt idx="946">
                  <c:v>0.02</c:v>
                </c:pt>
                <c:pt idx="947">
                  <c:v>0</c:v>
                </c:pt>
                <c:pt idx="948">
                  <c:v>0.01</c:v>
                </c:pt>
                <c:pt idx="949">
                  <c:v>0.02</c:v>
                </c:pt>
                <c:pt idx="950">
                  <c:v>0.02</c:v>
                </c:pt>
                <c:pt idx="951">
                  <c:v>0</c:v>
                </c:pt>
                <c:pt idx="952">
                  <c:v>0.02</c:v>
                </c:pt>
                <c:pt idx="953">
                  <c:v>0</c:v>
                </c:pt>
                <c:pt idx="954">
                  <c:v>0</c:v>
                </c:pt>
                <c:pt idx="955">
                  <c:v>0.02</c:v>
                </c:pt>
                <c:pt idx="956">
                  <c:v>0.02</c:v>
                </c:pt>
                <c:pt idx="957">
                  <c:v>0.02</c:v>
                </c:pt>
                <c:pt idx="958">
                  <c:v>0.02</c:v>
                </c:pt>
                <c:pt idx="959">
                  <c:v>0.02</c:v>
                </c:pt>
                <c:pt idx="960">
                  <c:v>0</c:v>
                </c:pt>
                <c:pt idx="961">
                  <c:v>0.02</c:v>
                </c:pt>
                <c:pt idx="962">
                  <c:v>0.02</c:v>
                </c:pt>
                <c:pt idx="963">
                  <c:v>0</c:v>
                </c:pt>
                <c:pt idx="964">
                  <c:v>0.02</c:v>
                </c:pt>
                <c:pt idx="965">
                  <c:v>0</c:v>
                </c:pt>
                <c:pt idx="966">
                  <c:v>0.02</c:v>
                </c:pt>
                <c:pt idx="967">
                  <c:v>0</c:v>
                </c:pt>
                <c:pt idx="968">
                  <c:v>0</c:v>
                </c:pt>
                <c:pt idx="969">
                  <c:v>0.02</c:v>
                </c:pt>
                <c:pt idx="970">
                  <c:v>0.02</c:v>
                </c:pt>
                <c:pt idx="971">
                  <c:v>0.01</c:v>
                </c:pt>
                <c:pt idx="972">
                  <c:v>0.02</c:v>
                </c:pt>
                <c:pt idx="973">
                  <c:v>0.02</c:v>
                </c:pt>
                <c:pt idx="974">
                  <c:v>0.02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0.01</c:v>
                </c:pt>
                <c:pt idx="980">
                  <c:v>0.02</c:v>
                </c:pt>
                <c:pt idx="981">
                  <c:v>0</c:v>
                </c:pt>
                <c:pt idx="982">
                  <c:v>0.02</c:v>
                </c:pt>
                <c:pt idx="983">
                  <c:v>0</c:v>
                </c:pt>
                <c:pt idx="984">
                  <c:v>0.02</c:v>
                </c:pt>
                <c:pt idx="985">
                  <c:v>0.02</c:v>
                </c:pt>
                <c:pt idx="986">
                  <c:v>0.02</c:v>
                </c:pt>
                <c:pt idx="987">
                  <c:v>0.02</c:v>
                </c:pt>
                <c:pt idx="988">
                  <c:v>0.02</c:v>
                </c:pt>
                <c:pt idx="989">
                  <c:v>0.02</c:v>
                </c:pt>
                <c:pt idx="990">
                  <c:v>0.02</c:v>
                </c:pt>
                <c:pt idx="991">
                  <c:v>0.02</c:v>
                </c:pt>
                <c:pt idx="992">
                  <c:v>0.01</c:v>
                </c:pt>
                <c:pt idx="993">
                  <c:v>0</c:v>
                </c:pt>
                <c:pt idx="994">
                  <c:v>0.01</c:v>
                </c:pt>
                <c:pt idx="995">
                  <c:v>0</c:v>
                </c:pt>
                <c:pt idx="996">
                  <c:v>0.01</c:v>
                </c:pt>
                <c:pt idx="997">
                  <c:v>0.02</c:v>
                </c:pt>
                <c:pt idx="998">
                  <c:v>0</c:v>
                </c:pt>
                <c:pt idx="999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1-43A5-90AB-D97386CB6030}"/>
            </c:ext>
          </c:extLst>
        </c:ser>
        <c:ser>
          <c:idx val="2"/>
          <c:order val="2"/>
          <c:tx>
            <c:strRef>
              <c:f>all_sort_comparision!$C$1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all_sort_comparision!$C$2:$C$1001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0.02</c:v>
                </c:pt>
                <c:pt idx="21">
                  <c:v>0</c:v>
                </c:pt>
                <c:pt idx="22">
                  <c:v>0</c:v>
                </c:pt>
                <c:pt idx="23">
                  <c:v>0.02</c:v>
                </c:pt>
                <c:pt idx="24">
                  <c:v>0</c:v>
                </c:pt>
                <c:pt idx="25">
                  <c:v>0.02</c:v>
                </c:pt>
                <c:pt idx="26">
                  <c:v>0</c:v>
                </c:pt>
                <c:pt idx="27">
                  <c:v>0.01</c:v>
                </c:pt>
                <c:pt idx="28">
                  <c:v>0</c:v>
                </c:pt>
                <c:pt idx="29">
                  <c:v>0.02</c:v>
                </c:pt>
                <c:pt idx="30">
                  <c:v>0.01</c:v>
                </c:pt>
                <c:pt idx="31">
                  <c:v>0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</c:v>
                </c:pt>
                <c:pt idx="36">
                  <c:v>0.02</c:v>
                </c:pt>
                <c:pt idx="37">
                  <c:v>0.02</c:v>
                </c:pt>
                <c:pt idx="38">
                  <c:v>0.03</c:v>
                </c:pt>
                <c:pt idx="39">
                  <c:v>0.01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0.03</c:v>
                </c:pt>
                <c:pt idx="44">
                  <c:v>0.02</c:v>
                </c:pt>
                <c:pt idx="45">
                  <c:v>0.02</c:v>
                </c:pt>
                <c:pt idx="46">
                  <c:v>0.03</c:v>
                </c:pt>
                <c:pt idx="47">
                  <c:v>0.02</c:v>
                </c:pt>
                <c:pt idx="48">
                  <c:v>0.03</c:v>
                </c:pt>
                <c:pt idx="49">
                  <c:v>0.03</c:v>
                </c:pt>
                <c:pt idx="50">
                  <c:v>0.01</c:v>
                </c:pt>
                <c:pt idx="51">
                  <c:v>0.03</c:v>
                </c:pt>
                <c:pt idx="52">
                  <c:v>0.04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0.04</c:v>
                </c:pt>
                <c:pt idx="59">
                  <c:v>0.03</c:v>
                </c:pt>
                <c:pt idx="60">
                  <c:v>0.05</c:v>
                </c:pt>
                <c:pt idx="61">
                  <c:v>0.03</c:v>
                </c:pt>
                <c:pt idx="62">
                  <c:v>0.05</c:v>
                </c:pt>
                <c:pt idx="63">
                  <c:v>0.05</c:v>
                </c:pt>
                <c:pt idx="64">
                  <c:v>0.03</c:v>
                </c:pt>
                <c:pt idx="65">
                  <c:v>0.05</c:v>
                </c:pt>
                <c:pt idx="66">
                  <c:v>0.05</c:v>
                </c:pt>
                <c:pt idx="67">
                  <c:v>0.05</c:v>
                </c:pt>
                <c:pt idx="68">
                  <c:v>0.05</c:v>
                </c:pt>
                <c:pt idx="69">
                  <c:v>0.05</c:v>
                </c:pt>
                <c:pt idx="70">
                  <c:v>0.05</c:v>
                </c:pt>
                <c:pt idx="71">
                  <c:v>0.04</c:v>
                </c:pt>
                <c:pt idx="72">
                  <c:v>0.06</c:v>
                </c:pt>
                <c:pt idx="73">
                  <c:v>0.06</c:v>
                </c:pt>
                <c:pt idx="74">
                  <c:v>0.05</c:v>
                </c:pt>
                <c:pt idx="75">
                  <c:v>7.0000000000000007E-2</c:v>
                </c:pt>
                <c:pt idx="76">
                  <c:v>0.06</c:v>
                </c:pt>
                <c:pt idx="77">
                  <c:v>0.06</c:v>
                </c:pt>
                <c:pt idx="78">
                  <c:v>0.06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0.06</c:v>
                </c:pt>
                <c:pt idx="84">
                  <c:v>0.08</c:v>
                </c:pt>
                <c:pt idx="85">
                  <c:v>0.08</c:v>
                </c:pt>
                <c:pt idx="86">
                  <c:v>0.08</c:v>
                </c:pt>
                <c:pt idx="87">
                  <c:v>0.08</c:v>
                </c:pt>
                <c:pt idx="88">
                  <c:v>0.08</c:v>
                </c:pt>
                <c:pt idx="89">
                  <c:v>0.08</c:v>
                </c:pt>
                <c:pt idx="90">
                  <c:v>0.08</c:v>
                </c:pt>
                <c:pt idx="91">
                  <c:v>0.09</c:v>
                </c:pt>
                <c:pt idx="92">
                  <c:v>0.09</c:v>
                </c:pt>
                <c:pt idx="93">
                  <c:v>0.09</c:v>
                </c:pt>
                <c:pt idx="94">
                  <c:v>0.09</c:v>
                </c:pt>
                <c:pt idx="95">
                  <c:v>0.09</c:v>
                </c:pt>
                <c:pt idx="96">
                  <c:v>0.09</c:v>
                </c:pt>
                <c:pt idx="97">
                  <c:v>0.1</c:v>
                </c:pt>
                <c:pt idx="98">
                  <c:v>0.09</c:v>
                </c:pt>
                <c:pt idx="99">
                  <c:v>0.11</c:v>
                </c:pt>
                <c:pt idx="100">
                  <c:v>0.11</c:v>
                </c:pt>
                <c:pt idx="101">
                  <c:v>0.11</c:v>
                </c:pt>
                <c:pt idx="102">
                  <c:v>0.1</c:v>
                </c:pt>
                <c:pt idx="103">
                  <c:v>0.11</c:v>
                </c:pt>
                <c:pt idx="104">
                  <c:v>0.11</c:v>
                </c:pt>
                <c:pt idx="105">
                  <c:v>0.11</c:v>
                </c:pt>
                <c:pt idx="106">
                  <c:v>0.12</c:v>
                </c:pt>
                <c:pt idx="107">
                  <c:v>0.12</c:v>
                </c:pt>
                <c:pt idx="108">
                  <c:v>0.12</c:v>
                </c:pt>
                <c:pt idx="109">
                  <c:v>0.12</c:v>
                </c:pt>
                <c:pt idx="110">
                  <c:v>0.13</c:v>
                </c:pt>
                <c:pt idx="111">
                  <c:v>0.13</c:v>
                </c:pt>
                <c:pt idx="112">
                  <c:v>0.13</c:v>
                </c:pt>
                <c:pt idx="113">
                  <c:v>0.13</c:v>
                </c:pt>
                <c:pt idx="114">
                  <c:v>0.12</c:v>
                </c:pt>
                <c:pt idx="115">
                  <c:v>0.14000000000000001</c:v>
                </c:pt>
                <c:pt idx="116">
                  <c:v>0.15</c:v>
                </c:pt>
                <c:pt idx="117">
                  <c:v>0.14000000000000001</c:v>
                </c:pt>
                <c:pt idx="118">
                  <c:v>0.14000000000000001</c:v>
                </c:pt>
                <c:pt idx="119">
                  <c:v>0.14000000000000001</c:v>
                </c:pt>
                <c:pt idx="120">
                  <c:v>0.16</c:v>
                </c:pt>
                <c:pt idx="121">
                  <c:v>0.15</c:v>
                </c:pt>
                <c:pt idx="122">
                  <c:v>0.15</c:v>
                </c:pt>
                <c:pt idx="123">
                  <c:v>0.16</c:v>
                </c:pt>
                <c:pt idx="124">
                  <c:v>0.16</c:v>
                </c:pt>
                <c:pt idx="125">
                  <c:v>0.16</c:v>
                </c:pt>
                <c:pt idx="126">
                  <c:v>0.17</c:v>
                </c:pt>
                <c:pt idx="127">
                  <c:v>0.17</c:v>
                </c:pt>
                <c:pt idx="128">
                  <c:v>0.17</c:v>
                </c:pt>
                <c:pt idx="129">
                  <c:v>0.17</c:v>
                </c:pt>
                <c:pt idx="130">
                  <c:v>0.18</c:v>
                </c:pt>
                <c:pt idx="131">
                  <c:v>0.18</c:v>
                </c:pt>
                <c:pt idx="132">
                  <c:v>0.19</c:v>
                </c:pt>
                <c:pt idx="133">
                  <c:v>0.18</c:v>
                </c:pt>
                <c:pt idx="134">
                  <c:v>0.18</c:v>
                </c:pt>
                <c:pt idx="135">
                  <c:v>0.18</c:v>
                </c:pt>
                <c:pt idx="136">
                  <c:v>0.2</c:v>
                </c:pt>
                <c:pt idx="137">
                  <c:v>0.21</c:v>
                </c:pt>
                <c:pt idx="138">
                  <c:v>0.2</c:v>
                </c:pt>
                <c:pt idx="139">
                  <c:v>0.19</c:v>
                </c:pt>
                <c:pt idx="140">
                  <c:v>0.21</c:v>
                </c:pt>
                <c:pt idx="141">
                  <c:v>0.21</c:v>
                </c:pt>
                <c:pt idx="142">
                  <c:v>0.21</c:v>
                </c:pt>
                <c:pt idx="143">
                  <c:v>0.21</c:v>
                </c:pt>
                <c:pt idx="144">
                  <c:v>0.22</c:v>
                </c:pt>
                <c:pt idx="145">
                  <c:v>0.22</c:v>
                </c:pt>
                <c:pt idx="146">
                  <c:v>0.22</c:v>
                </c:pt>
                <c:pt idx="147">
                  <c:v>0.22</c:v>
                </c:pt>
                <c:pt idx="148">
                  <c:v>0.23</c:v>
                </c:pt>
                <c:pt idx="149">
                  <c:v>0.23</c:v>
                </c:pt>
                <c:pt idx="150">
                  <c:v>0.24</c:v>
                </c:pt>
                <c:pt idx="151">
                  <c:v>0.24</c:v>
                </c:pt>
                <c:pt idx="152">
                  <c:v>0.24</c:v>
                </c:pt>
                <c:pt idx="153">
                  <c:v>0.24</c:v>
                </c:pt>
                <c:pt idx="154">
                  <c:v>0.25</c:v>
                </c:pt>
                <c:pt idx="155">
                  <c:v>0.25</c:v>
                </c:pt>
                <c:pt idx="156">
                  <c:v>0.25</c:v>
                </c:pt>
                <c:pt idx="157">
                  <c:v>0.25</c:v>
                </c:pt>
                <c:pt idx="158">
                  <c:v>0.26</c:v>
                </c:pt>
                <c:pt idx="159">
                  <c:v>0.26</c:v>
                </c:pt>
                <c:pt idx="160">
                  <c:v>0.26</c:v>
                </c:pt>
                <c:pt idx="161">
                  <c:v>0.27</c:v>
                </c:pt>
                <c:pt idx="162">
                  <c:v>0.27</c:v>
                </c:pt>
                <c:pt idx="163">
                  <c:v>0.27</c:v>
                </c:pt>
                <c:pt idx="164">
                  <c:v>0.28000000000000003</c:v>
                </c:pt>
                <c:pt idx="165">
                  <c:v>0.28999999999999998</c:v>
                </c:pt>
                <c:pt idx="166">
                  <c:v>0.28000000000000003</c:v>
                </c:pt>
                <c:pt idx="167">
                  <c:v>0.28999999999999998</c:v>
                </c:pt>
                <c:pt idx="168">
                  <c:v>0.28999999999999998</c:v>
                </c:pt>
                <c:pt idx="169">
                  <c:v>0.28999999999999998</c:v>
                </c:pt>
                <c:pt idx="170">
                  <c:v>0.3</c:v>
                </c:pt>
                <c:pt idx="171">
                  <c:v>0.3</c:v>
                </c:pt>
                <c:pt idx="172">
                  <c:v>0.31</c:v>
                </c:pt>
                <c:pt idx="173">
                  <c:v>0.31</c:v>
                </c:pt>
                <c:pt idx="174">
                  <c:v>0.32</c:v>
                </c:pt>
                <c:pt idx="175">
                  <c:v>0.32</c:v>
                </c:pt>
                <c:pt idx="176">
                  <c:v>0.31</c:v>
                </c:pt>
                <c:pt idx="177">
                  <c:v>0.32</c:v>
                </c:pt>
                <c:pt idx="178">
                  <c:v>0.33</c:v>
                </c:pt>
                <c:pt idx="179">
                  <c:v>0.33</c:v>
                </c:pt>
                <c:pt idx="180">
                  <c:v>0.33</c:v>
                </c:pt>
                <c:pt idx="181">
                  <c:v>0.34</c:v>
                </c:pt>
                <c:pt idx="182">
                  <c:v>0.34</c:v>
                </c:pt>
                <c:pt idx="183">
                  <c:v>0.35</c:v>
                </c:pt>
                <c:pt idx="184">
                  <c:v>0.34</c:v>
                </c:pt>
                <c:pt idx="185">
                  <c:v>0.36</c:v>
                </c:pt>
                <c:pt idx="186">
                  <c:v>0.36</c:v>
                </c:pt>
                <c:pt idx="187">
                  <c:v>0.36</c:v>
                </c:pt>
                <c:pt idx="188">
                  <c:v>0.35</c:v>
                </c:pt>
                <c:pt idx="189">
                  <c:v>0.36</c:v>
                </c:pt>
                <c:pt idx="190">
                  <c:v>0.38</c:v>
                </c:pt>
                <c:pt idx="191">
                  <c:v>0.38</c:v>
                </c:pt>
                <c:pt idx="192">
                  <c:v>0.39</c:v>
                </c:pt>
                <c:pt idx="193">
                  <c:v>0.37</c:v>
                </c:pt>
                <c:pt idx="194">
                  <c:v>0.38</c:v>
                </c:pt>
                <c:pt idx="195">
                  <c:v>0.39</c:v>
                </c:pt>
                <c:pt idx="196">
                  <c:v>0.39</c:v>
                </c:pt>
                <c:pt idx="197">
                  <c:v>0.4</c:v>
                </c:pt>
                <c:pt idx="198">
                  <c:v>0.4</c:v>
                </c:pt>
                <c:pt idx="199">
                  <c:v>0.4</c:v>
                </c:pt>
                <c:pt idx="200">
                  <c:v>0.42</c:v>
                </c:pt>
                <c:pt idx="201">
                  <c:v>0.41</c:v>
                </c:pt>
                <c:pt idx="202">
                  <c:v>0.42</c:v>
                </c:pt>
                <c:pt idx="203">
                  <c:v>0.42</c:v>
                </c:pt>
                <c:pt idx="204">
                  <c:v>0.44</c:v>
                </c:pt>
                <c:pt idx="205">
                  <c:v>0.44</c:v>
                </c:pt>
                <c:pt idx="206">
                  <c:v>0.43</c:v>
                </c:pt>
                <c:pt idx="207">
                  <c:v>0.44</c:v>
                </c:pt>
                <c:pt idx="208">
                  <c:v>0.45</c:v>
                </c:pt>
                <c:pt idx="209">
                  <c:v>0.45</c:v>
                </c:pt>
                <c:pt idx="210">
                  <c:v>0.45</c:v>
                </c:pt>
                <c:pt idx="211">
                  <c:v>0.47</c:v>
                </c:pt>
                <c:pt idx="212">
                  <c:v>0.45</c:v>
                </c:pt>
                <c:pt idx="213">
                  <c:v>0.46</c:v>
                </c:pt>
                <c:pt idx="214">
                  <c:v>0.47</c:v>
                </c:pt>
                <c:pt idx="215">
                  <c:v>0.48</c:v>
                </c:pt>
                <c:pt idx="216">
                  <c:v>0.47</c:v>
                </c:pt>
                <c:pt idx="217">
                  <c:v>0.49</c:v>
                </c:pt>
                <c:pt idx="218">
                  <c:v>0.48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0.53</c:v>
                </c:pt>
                <c:pt idx="225">
                  <c:v>0.52</c:v>
                </c:pt>
                <c:pt idx="226">
                  <c:v>0.53</c:v>
                </c:pt>
                <c:pt idx="227">
                  <c:v>0.53</c:v>
                </c:pt>
                <c:pt idx="228">
                  <c:v>0.53</c:v>
                </c:pt>
                <c:pt idx="229">
                  <c:v>0.53</c:v>
                </c:pt>
                <c:pt idx="230">
                  <c:v>0.55000000000000004</c:v>
                </c:pt>
                <c:pt idx="231">
                  <c:v>0.55000000000000004</c:v>
                </c:pt>
                <c:pt idx="232">
                  <c:v>0.55000000000000004</c:v>
                </c:pt>
                <c:pt idx="233">
                  <c:v>0.56000000000000005</c:v>
                </c:pt>
                <c:pt idx="234">
                  <c:v>0.56999999999999995</c:v>
                </c:pt>
                <c:pt idx="235">
                  <c:v>0.56000000000000005</c:v>
                </c:pt>
                <c:pt idx="236">
                  <c:v>0.57999999999999996</c:v>
                </c:pt>
                <c:pt idx="237">
                  <c:v>0.59</c:v>
                </c:pt>
                <c:pt idx="238">
                  <c:v>0.57999999999999996</c:v>
                </c:pt>
                <c:pt idx="239">
                  <c:v>0.57999999999999996</c:v>
                </c:pt>
                <c:pt idx="240">
                  <c:v>0.59</c:v>
                </c:pt>
                <c:pt idx="241">
                  <c:v>0.6</c:v>
                </c:pt>
                <c:pt idx="242">
                  <c:v>0.6</c:v>
                </c:pt>
                <c:pt idx="243">
                  <c:v>0.62</c:v>
                </c:pt>
                <c:pt idx="244">
                  <c:v>0.61</c:v>
                </c:pt>
                <c:pt idx="245">
                  <c:v>0.62</c:v>
                </c:pt>
                <c:pt idx="246">
                  <c:v>0.61</c:v>
                </c:pt>
                <c:pt idx="247">
                  <c:v>0.63</c:v>
                </c:pt>
                <c:pt idx="248">
                  <c:v>0.62</c:v>
                </c:pt>
                <c:pt idx="249">
                  <c:v>0.65</c:v>
                </c:pt>
                <c:pt idx="250">
                  <c:v>0.65</c:v>
                </c:pt>
                <c:pt idx="251">
                  <c:v>0.64</c:v>
                </c:pt>
                <c:pt idx="252">
                  <c:v>0.65</c:v>
                </c:pt>
                <c:pt idx="253">
                  <c:v>0.66</c:v>
                </c:pt>
                <c:pt idx="254">
                  <c:v>0.66</c:v>
                </c:pt>
                <c:pt idx="255">
                  <c:v>0.67</c:v>
                </c:pt>
                <c:pt idx="256">
                  <c:v>0.66</c:v>
                </c:pt>
                <c:pt idx="257">
                  <c:v>0.69</c:v>
                </c:pt>
                <c:pt idx="258">
                  <c:v>0.69</c:v>
                </c:pt>
                <c:pt idx="259">
                  <c:v>0.69</c:v>
                </c:pt>
                <c:pt idx="260">
                  <c:v>0.7</c:v>
                </c:pt>
                <c:pt idx="261">
                  <c:v>0.7</c:v>
                </c:pt>
                <c:pt idx="262">
                  <c:v>0.71</c:v>
                </c:pt>
                <c:pt idx="263">
                  <c:v>0.72</c:v>
                </c:pt>
                <c:pt idx="264">
                  <c:v>0.7</c:v>
                </c:pt>
                <c:pt idx="265">
                  <c:v>0.74</c:v>
                </c:pt>
                <c:pt idx="266">
                  <c:v>0.73</c:v>
                </c:pt>
                <c:pt idx="267">
                  <c:v>0.73</c:v>
                </c:pt>
                <c:pt idx="268">
                  <c:v>0.74</c:v>
                </c:pt>
                <c:pt idx="269">
                  <c:v>0.74</c:v>
                </c:pt>
                <c:pt idx="270">
                  <c:v>0.75</c:v>
                </c:pt>
                <c:pt idx="271">
                  <c:v>0.75</c:v>
                </c:pt>
                <c:pt idx="272">
                  <c:v>0.76</c:v>
                </c:pt>
                <c:pt idx="273">
                  <c:v>0.77</c:v>
                </c:pt>
                <c:pt idx="274">
                  <c:v>0.78</c:v>
                </c:pt>
                <c:pt idx="275">
                  <c:v>0.77</c:v>
                </c:pt>
                <c:pt idx="276">
                  <c:v>0.78</c:v>
                </c:pt>
                <c:pt idx="277">
                  <c:v>0.78</c:v>
                </c:pt>
                <c:pt idx="278">
                  <c:v>0.8</c:v>
                </c:pt>
                <c:pt idx="279">
                  <c:v>0.8</c:v>
                </c:pt>
                <c:pt idx="280">
                  <c:v>0.8</c:v>
                </c:pt>
                <c:pt idx="281">
                  <c:v>0.81</c:v>
                </c:pt>
                <c:pt idx="282">
                  <c:v>0.83</c:v>
                </c:pt>
                <c:pt idx="283">
                  <c:v>0.82</c:v>
                </c:pt>
                <c:pt idx="284">
                  <c:v>0.83</c:v>
                </c:pt>
                <c:pt idx="285">
                  <c:v>0.83</c:v>
                </c:pt>
                <c:pt idx="286">
                  <c:v>0.84</c:v>
                </c:pt>
                <c:pt idx="287">
                  <c:v>0.85</c:v>
                </c:pt>
                <c:pt idx="288">
                  <c:v>0.84</c:v>
                </c:pt>
                <c:pt idx="289">
                  <c:v>0.87</c:v>
                </c:pt>
                <c:pt idx="290">
                  <c:v>0.85</c:v>
                </c:pt>
                <c:pt idx="291">
                  <c:v>0.88</c:v>
                </c:pt>
                <c:pt idx="292">
                  <c:v>0.89</c:v>
                </c:pt>
                <c:pt idx="293">
                  <c:v>0.88</c:v>
                </c:pt>
                <c:pt idx="294">
                  <c:v>0.89</c:v>
                </c:pt>
                <c:pt idx="295">
                  <c:v>0.9</c:v>
                </c:pt>
                <c:pt idx="296">
                  <c:v>0.91</c:v>
                </c:pt>
                <c:pt idx="297">
                  <c:v>0.9</c:v>
                </c:pt>
                <c:pt idx="298">
                  <c:v>0.91</c:v>
                </c:pt>
                <c:pt idx="299">
                  <c:v>0.92</c:v>
                </c:pt>
                <c:pt idx="300">
                  <c:v>0.92</c:v>
                </c:pt>
                <c:pt idx="301">
                  <c:v>0.93</c:v>
                </c:pt>
                <c:pt idx="302">
                  <c:v>0.93</c:v>
                </c:pt>
                <c:pt idx="303">
                  <c:v>0.94</c:v>
                </c:pt>
                <c:pt idx="304">
                  <c:v>0.96</c:v>
                </c:pt>
                <c:pt idx="305">
                  <c:v>0.95</c:v>
                </c:pt>
                <c:pt idx="306">
                  <c:v>0.98</c:v>
                </c:pt>
                <c:pt idx="307">
                  <c:v>0.97</c:v>
                </c:pt>
                <c:pt idx="308">
                  <c:v>0.97</c:v>
                </c:pt>
                <c:pt idx="309">
                  <c:v>0.98</c:v>
                </c:pt>
                <c:pt idx="310">
                  <c:v>0.99</c:v>
                </c:pt>
                <c:pt idx="311">
                  <c:v>0.99</c:v>
                </c:pt>
                <c:pt idx="312">
                  <c:v>0.99</c:v>
                </c:pt>
                <c:pt idx="313">
                  <c:v>1.02</c:v>
                </c:pt>
                <c:pt idx="314">
                  <c:v>1.01</c:v>
                </c:pt>
                <c:pt idx="315">
                  <c:v>1.02</c:v>
                </c:pt>
                <c:pt idx="316">
                  <c:v>1.02</c:v>
                </c:pt>
                <c:pt idx="317">
                  <c:v>1.03</c:v>
                </c:pt>
                <c:pt idx="318">
                  <c:v>1.04</c:v>
                </c:pt>
                <c:pt idx="319">
                  <c:v>1.04</c:v>
                </c:pt>
                <c:pt idx="320">
                  <c:v>1.06</c:v>
                </c:pt>
                <c:pt idx="321">
                  <c:v>1.05</c:v>
                </c:pt>
                <c:pt idx="322">
                  <c:v>1.06</c:v>
                </c:pt>
                <c:pt idx="323">
                  <c:v>1.07</c:v>
                </c:pt>
                <c:pt idx="324">
                  <c:v>1.08</c:v>
                </c:pt>
                <c:pt idx="325">
                  <c:v>1.1000000000000001</c:v>
                </c:pt>
                <c:pt idx="326">
                  <c:v>1.1000000000000001</c:v>
                </c:pt>
                <c:pt idx="327">
                  <c:v>1.1000000000000001</c:v>
                </c:pt>
                <c:pt idx="328">
                  <c:v>1.1000000000000001</c:v>
                </c:pt>
                <c:pt idx="329">
                  <c:v>1.1100000000000001</c:v>
                </c:pt>
                <c:pt idx="330">
                  <c:v>1.1299999999999999</c:v>
                </c:pt>
                <c:pt idx="331">
                  <c:v>1.1299999999999999</c:v>
                </c:pt>
                <c:pt idx="332">
                  <c:v>1.1299999999999999</c:v>
                </c:pt>
                <c:pt idx="333">
                  <c:v>1.1499999999999999</c:v>
                </c:pt>
                <c:pt idx="334">
                  <c:v>1.1499999999999999</c:v>
                </c:pt>
                <c:pt idx="335">
                  <c:v>1.1499999999999999</c:v>
                </c:pt>
                <c:pt idx="336">
                  <c:v>1.1399999999999999</c:v>
                </c:pt>
                <c:pt idx="337">
                  <c:v>1.17</c:v>
                </c:pt>
                <c:pt idx="338">
                  <c:v>1.17</c:v>
                </c:pt>
                <c:pt idx="339">
                  <c:v>1.18</c:v>
                </c:pt>
                <c:pt idx="340">
                  <c:v>1.19</c:v>
                </c:pt>
                <c:pt idx="341">
                  <c:v>1.2</c:v>
                </c:pt>
                <c:pt idx="342">
                  <c:v>1.23</c:v>
                </c:pt>
                <c:pt idx="343">
                  <c:v>1.2</c:v>
                </c:pt>
                <c:pt idx="344">
                  <c:v>1.22</c:v>
                </c:pt>
                <c:pt idx="345">
                  <c:v>1.22</c:v>
                </c:pt>
                <c:pt idx="346">
                  <c:v>1.24</c:v>
                </c:pt>
                <c:pt idx="347">
                  <c:v>1.23</c:v>
                </c:pt>
                <c:pt idx="348">
                  <c:v>1.23</c:v>
                </c:pt>
                <c:pt idx="349">
                  <c:v>1.24</c:v>
                </c:pt>
                <c:pt idx="350">
                  <c:v>1.27</c:v>
                </c:pt>
                <c:pt idx="351">
                  <c:v>1.26</c:v>
                </c:pt>
                <c:pt idx="352">
                  <c:v>1.26</c:v>
                </c:pt>
                <c:pt idx="353">
                  <c:v>1.28</c:v>
                </c:pt>
                <c:pt idx="354">
                  <c:v>1.29</c:v>
                </c:pt>
                <c:pt idx="355">
                  <c:v>1.3</c:v>
                </c:pt>
                <c:pt idx="356">
                  <c:v>1.3</c:v>
                </c:pt>
                <c:pt idx="357">
                  <c:v>1.29</c:v>
                </c:pt>
                <c:pt idx="358">
                  <c:v>1.31</c:v>
                </c:pt>
                <c:pt idx="359">
                  <c:v>1.37</c:v>
                </c:pt>
                <c:pt idx="360">
                  <c:v>1.33</c:v>
                </c:pt>
                <c:pt idx="361">
                  <c:v>1.35</c:v>
                </c:pt>
                <c:pt idx="362">
                  <c:v>1.38</c:v>
                </c:pt>
                <c:pt idx="363">
                  <c:v>1.46</c:v>
                </c:pt>
                <c:pt idx="364">
                  <c:v>1.42</c:v>
                </c:pt>
                <c:pt idx="365">
                  <c:v>1.38</c:v>
                </c:pt>
                <c:pt idx="366">
                  <c:v>1.37</c:v>
                </c:pt>
                <c:pt idx="367">
                  <c:v>1.38</c:v>
                </c:pt>
                <c:pt idx="368">
                  <c:v>1.38</c:v>
                </c:pt>
                <c:pt idx="369">
                  <c:v>1.41</c:v>
                </c:pt>
                <c:pt idx="370">
                  <c:v>1.39</c:v>
                </c:pt>
                <c:pt idx="371">
                  <c:v>1.4</c:v>
                </c:pt>
                <c:pt idx="372">
                  <c:v>1.43</c:v>
                </c:pt>
                <c:pt idx="373">
                  <c:v>1.44</c:v>
                </c:pt>
                <c:pt idx="374">
                  <c:v>1.43</c:v>
                </c:pt>
                <c:pt idx="375">
                  <c:v>1.45</c:v>
                </c:pt>
                <c:pt idx="376">
                  <c:v>1.46</c:v>
                </c:pt>
                <c:pt idx="377">
                  <c:v>1.47</c:v>
                </c:pt>
                <c:pt idx="378">
                  <c:v>1.48</c:v>
                </c:pt>
                <c:pt idx="379">
                  <c:v>1.51</c:v>
                </c:pt>
                <c:pt idx="380">
                  <c:v>1.48</c:v>
                </c:pt>
                <c:pt idx="381">
                  <c:v>1.49</c:v>
                </c:pt>
                <c:pt idx="382">
                  <c:v>1.5</c:v>
                </c:pt>
                <c:pt idx="383">
                  <c:v>1.51</c:v>
                </c:pt>
                <c:pt idx="384">
                  <c:v>1.5</c:v>
                </c:pt>
                <c:pt idx="385">
                  <c:v>1.53</c:v>
                </c:pt>
                <c:pt idx="386">
                  <c:v>1.53</c:v>
                </c:pt>
                <c:pt idx="387">
                  <c:v>1.53</c:v>
                </c:pt>
                <c:pt idx="388">
                  <c:v>1.54</c:v>
                </c:pt>
                <c:pt idx="389">
                  <c:v>1.56</c:v>
                </c:pt>
                <c:pt idx="390">
                  <c:v>1.57</c:v>
                </c:pt>
                <c:pt idx="391">
                  <c:v>1.56</c:v>
                </c:pt>
                <c:pt idx="392">
                  <c:v>1.57</c:v>
                </c:pt>
                <c:pt idx="393">
                  <c:v>1.59</c:v>
                </c:pt>
                <c:pt idx="394">
                  <c:v>1.59</c:v>
                </c:pt>
                <c:pt idx="395">
                  <c:v>1.59</c:v>
                </c:pt>
                <c:pt idx="396">
                  <c:v>1.62</c:v>
                </c:pt>
                <c:pt idx="397">
                  <c:v>1.61</c:v>
                </c:pt>
                <c:pt idx="398">
                  <c:v>1.64</c:v>
                </c:pt>
                <c:pt idx="399">
                  <c:v>1.63</c:v>
                </c:pt>
                <c:pt idx="400">
                  <c:v>1.64</c:v>
                </c:pt>
                <c:pt idx="401">
                  <c:v>1.65</c:v>
                </c:pt>
                <c:pt idx="402">
                  <c:v>1.68</c:v>
                </c:pt>
                <c:pt idx="403">
                  <c:v>1.66</c:v>
                </c:pt>
                <c:pt idx="404">
                  <c:v>1.67</c:v>
                </c:pt>
                <c:pt idx="405">
                  <c:v>1.69</c:v>
                </c:pt>
                <c:pt idx="406">
                  <c:v>1.68</c:v>
                </c:pt>
                <c:pt idx="407">
                  <c:v>1.7</c:v>
                </c:pt>
                <c:pt idx="408">
                  <c:v>1.7</c:v>
                </c:pt>
                <c:pt idx="409">
                  <c:v>1.72</c:v>
                </c:pt>
                <c:pt idx="410">
                  <c:v>1.72</c:v>
                </c:pt>
                <c:pt idx="411">
                  <c:v>1.72</c:v>
                </c:pt>
                <c:pt idx="412">
                  <c:v>1.73</c:v>
                </c:pt>
                <c:pt idx="413">
                  <c:v>1.74</c:v>
                </c:pt>
                <c:pt idx="414">
                  <c:v>1.75</c:v>
                </c:pt>
                <c:pt idx="415">
                  <c:v>1.76</c:v>
                </c:pt>
                <c:pt idx="416">
                  <c:v>1.76</c:v>
                </c:pt>
                <c:pt idx="417">
                  <c:v>1.78</c:v>
                </c:pt>
                <c:pt idx="418">
                  <c:v>1.78</c:v>
                </c:pt>
                <c:pt idx="419">
                  <c:v>1.79</c:v>
                </c:pt>
                <c:pt idx="420">
                  <c:v>1.8</c:v>
                </c:pt>
                <c:pt idx="421">
                  <c:v>1.81</c:v>
                </c:pt>
                <c:pt idx="422">
                  <c:v>1.83</c:v>
                </c:pt>
                <c:pt idx="423">
                  <c:v>1.85</c:v>
                </c:pt>
                <c:pt idx="424">
                  <c:v>1.85</c:v>
                </c:pt>
                <c:pt idx="425">
                  <c:v>1.85</c:v>
                </c:pt>
                <c:pt idx="426">
                  <c:v>1.85</c:v>
                </c:pt>
                <c:pt idx="427">
                  <c:v>1.88</c:v>
                </c:pt>
                <c:pt idx="428">
                  <c:v>1.88</c:v>
                </c:pt>
                <c:pt idx="429">
                  <c:v>1.88</c:v>
                </c:pt>
                <c:pt idx="430">
                  <c:v>1.91</c:v>
                </c:pt>
                <c:pt idx="431">
                  <c:v>1.89</c:v>
                </c:pt>
                <c:pt idx="432">
                  <c:v>1.92</c:v>
                </c:pt>
                <c:pt idx="433">
                  <c:v>1.93</c:v>
                </c:pt>
                <c:pt idx="434">
                  <c:v>1.92</c:v>
                </c:pt>
                <c:pt idx="435">
                  <c:v>1.93</c:v>
                </c:pt>
                <c:pt idx="436">
                  <c:v>1.95</c:v>
                </c:pt>
                <c:pt idx="437">
                  <c:v>1.95</c:v>
                </c:pt>
                <c:pt idx="438">
                  <c:v>1.96</c:v>
                </c:pt>
                <c:pt idx="439">
                  <c:v>1.98</c:v>
                </c:pt>
                <c:pt idx="440">
                  <c:v>1.98</c:v>
                </c:pt>
                <c:pt idx="441">
                  <c:v>2</c:v>
                </c:pt>
                <c:pt idx="442">
                  <c:v>2</c:v>
                </c:pt>
                <c:pt idx="443">
                  <c:v>2.0099999999999998</c:v>
                </c:pt>
                <c:pt idx="444">
                  <c:v>2.02</c:v>
                </c:pt>
                <c:pt idx="445">
                  <c:v>2.0299999999999998</c:v>
                </c:pt>
                <c:pt idx="446">
                  <c:v>2.0299999999999998</c:v>
                </c:pt>
                <c:pt idx="447">
                  <c:v>2.04</c:v>
                </c:pt>
                <c:pt idx="448">
                  <c:v>2.0499999999999998</c:v>
                </c:pt>
                <c:pt idx="449">
                  <c:v>2.0499999999999998</c:v>
                </c:pt>
                <c:pt idx="450">
                  <c:v>2.0699999999999998</c:v>
                </c:pt>
                <c:pt idx="451">
                  <c:v>2.08</c:v>
                </c:pt>
                <c:pt idx="452">
                  <c:v>2.09</c:v>
                </c:pt>
                <c:pt idx="453">
                  <c:v>2.09</c:v>
                </c:pt>
                <c:pt idx="454">
                  <c:v>2.11</c:v>
                </c:pt>
                <c:pt idx="455">
                  <c:v>2.12</c:v>
                </c:pt>
                <c:pt idx="456">
                  <c:v>2.14</c:v>
                </c:pt>
                <c:pt idx="457">
                  <c:v>2.14</c:v>
                </c:pt>
                <c:pt idx="458">
                  <c:v>2.15</c:v>
                </c:pt>
                <c:pt idx="459">
                  <c:v>2.16</c:v>
                </c:pt>
                <c:pt idx="460">
                  <c:v>2.16</c:v>
                </c:pt>
                <c:pt idx="461">
                  <c:v>2.1800000000000002</c:v>
                </c:pt>
                <c:pt idx="462">
                  <c:v>2.2000000000000002</c:v>
                </c:pt>
                <c:pt idx="463">
                  <c:v>2.19</c:v>
                </c:pt>
                <c:pt idx="464">
                  <c:v>2.2000000000000002</c:v>
                </c:pt>
                <c:pt idx="465">
                  <c:v>2.21</c:v>
                </c:pt>
                <c:pt idx="466">
                  <c:v>2.23</c:v>
                </c:pt>
                <c:pt idx="467">
                  <c:v>2.2200000000000002</c:v>
                </c:pt>
                <c:pt idx="468">
                  <c:v>2.2400000000000002</c:v>
                </c:pt>
                <c:pt idx="469">
                  <c:v>2.2400000000000002</c:v>
                </c:pt>
                <c:pt idx="470">
                  <c:v>2.2599999999999998</c:v>
                </c:pt>
                <c:pt idx="471">
                  <c:v>2.25</c:v>
                </c:pt>
                <c:pt idx="472">
                  <c:v>2.2799999999999998</c:v>
                </c:pt>
                <c:pt idx="473">
                  <c:v>2.29</c:v>
                </c:pt>
                <c:pt idx="474">
                  <c:v>2.29</c:v>
                </c:pt>
                <c:pt idx="475">
                  <c:v>2.31</c:v>
                </c:pt>
                <c:pt idx="476">
                  <c:v>2.3199999999999998</c:v>
                </c:pt>
                <c:pt idx="477">
                  <c:v>2.33</c:v>
                </c:pt>
                <c:pt idx="478">
                  <c:v>2.34</c:v>
                </c:pt>
                <c:pt idx="479">
                  <c:v>2.34</c:v>
                </c:pt>
                <c:pt idx="480">
                  <c:v>2.37</c:v>
                </c:pt>
                <c:pt idx="481">
                  <c:v>2.38</c:v>
                </c:pt>
                <c:pt idx="482">
                  <c:v>2.38</c:v>
                </c:pt>
                <c:pt idx="483">
                  <c:v>2.4</c:v>
                </c:pt>
                <c:pt idx="484">
                  <c:v>2.4</c:v>
                </c:pt>
                <c:pt idx="485">
                  <c:v>2.4</c:v>
                </c:pt>
                <c:pt idx="486">
                  <c:v>2.42</c:v>
                </c:pt>
                <c:pt idx="487">
                  <c:v>2.41</c:v>
                </c:pt>
                <c:pt idx="488">
                  <c:v>2.4300000000000002</c:v>
                </c:pt>
                <c:pt idx="489">
                  <c:v>2.4500000000000002</c:v>
                </c:pt>
                <c:pt idx="490">
                  <c:v>2.4500000000000002</c:v>
                </c:pt>
                <c:pt idx="491">
                  <c:v>2.4500000000000002</c:v>
                </c:pt>
                <c:pt idx="492">
                  <c:v>2.4700000000000002</c:v>
                </c:pt>
                <c:pt idx="493">
                  <c:v>2.4900000000000002</c:v>
                </c:pt>
                <c:pt idx="494">
                  <c:v>2.4900000000000002</c:v>
                </c:pt>
                <c:pt idx="495">
                  <c:v>2.5</c:v>
                </c:pt>
                <c:pt idx="496">
                  <c:v>2.5299999999999998</c:v>
                </c:pt>
                <c:pt idx="497">
                  <c:v>2.5299999999999998</c:v>
                </c:pt>
                <c:pt idx="498">
                  <c:v>2.54</c:v>
                </c:pt>
                <c:pt idx="499">
                  <c:v>2.54</c:v>
                </c:pt>
                <c:pt idx="500">
                  <c:v>2.56</c:v>
                </c:pt>
                <c:pt idx="501">
                  <c:v>2.56</c:v>
                </c:pt>
                <c:pt idx="502">
                  <c:v>2.58</c:v>
                </c:pt>
                <c:pt idx="503">
                  <c:v>2.58</c:v>
                </c:pt>
                <c:pt idx="504">
                  <c:v>2.58</c:v>
                </c:pt>
                <c:pt idx="505">
                  <c:v>2.6</c:v>
                </c:pt>
                <c:pt idx="506">
                  <c:v>2.63</c:v>
                </c:pt>
                <c:pt idx="507">
                  <c:v>2.62</c:v>
                </c:pt>
                <c:pt idx="508">
                  <c:v>2.63</c:v>
                </c:pt>
                <c:pt idx="509">
                  <c:v>2.66</c:v>
                </c:pt>
                <c:pt idx="510">
                  <c:v>2.66</c:v>
                </c:pt>
                <c:pt idx="511">
                  <c:v>2.68</c:v>
                </c:pt>
                <c:pt idx="512">
                  <c:v>2.68</c:v>
                </c:pt>
                <c:pt idx="513">
                  <c:v>2.69</c:v>
                </c:pt>
                <c:pt idx="514">
                  <c:v>2.71</c:v>
                </c:pt>
                <c:pt idx="515">
                  <c:v>2.71</c:v>
                </c:pt>
                <c:pt idx="516">
                  <c:v>2.71</c:v>
                </c:pt>
                <c:pt idx="517">
                  <c:v>2.73</c:v>
                </c:pt>
                <c:pt idx="518">
                  <c:v>2.74</c:v>
                </c:pt>
                <c:pt idx="519">
                  <c:v>2.75</c:v>
                </c:pt>
                <c:pt idx="520">
                  <c:v>2.76</c:v>
                </c:pt>
                <c:pt idx="521">
                  <c:v>2.77</c:v>
                </c:pt>
                <c:pt idx="522">
                  <c:v>2.79</c:v>
                </c:pt>
                <c:pt idx="523">
                  <c:v>2.8</c:v>
                </c:pt>
                <c:pt idx="524">
                  <c:v>2.8</c:v>
                </c:pt>
                <c:pt idx="525">
                  <c:v>2.82</c:v>
                </c:pt>
                <c:pt idx="526">
                  <c:v>2.82</c:v>
                </c:pt>
                <c:pt idx="527">
                  <c:v>2.85</c:v>
                </c:pt>
                <c:pt idx="528">
                  <c:v>2.85</c:v>
                </c:pt>
                <c:pt idx="529">
                  <c:v>2.86</c:v>
                </c:pt>
                <c:pt idx="530">
                  <c:v>2.86</c:v>
                </c:pt>
                <c:pt idx="531">
                  <c:v>2.88</c:v>
                </c:pt>
                <c:pt idx="532">
                  <c:v>2.89</c:v>
                </c:pt>
                <c:pt idx="533">
                  <c:v>2.91</c:v>
                </c:pt>
                <c:pt idx="534">
                  <c:v>2.93</c:v>
                </c:pt>
                <c:pt idx="535">
                  <c:v>2.92</c:v>
                </c:pt>
                <c:pt idx="536">
                  <c:v>2.93</c:v>
                </c:pt>
                <c:pt idx="537">
                  <c:v>2.96</c:v>
                </c:pt>
                <c:pt idx="538">
                  <c:v>2.95</c:v>
                </c:pt>
                <c:pt idx="539">
                  <c:v>2.97</c:v>
                </c:pt>
                <c:pt idx="540">
                  <c:v>2.98</c:v>
                </c:pt>
                <c:pt idx="541">
                  <c:v>2.98</c:v>
                </c:pt>
                <c:pt idx="542">
                  <c:v>3</c:v>
                </c:pt>
                <c:pt idx="543">
                  <c:v>3.01</c:v>
                </c:pt>
                <c:pt idx="544">
                  <c:v>3.04</c:v>
                </c:pt>
                <c:pt idx="545">
                  <c:v>3.04</c:v>
                </c:pt>
                <c:pt idx="546">
                  <c:v>3.04</c:v>
                </c:pt>
                <c:pt idx="547">
                  <c:v>3.06</c:v>
                </c:pt>
                <c:pt idx="548">
                  <c:v>3.07</c:v>
                </c:pt>
                <c:pt idx="549">
                  <c:v>3.08</c:v>
                </c:pt>
                <c:pt idx="550">
                  <c:v>3.08</c:v>
                </c:pt>
                <c:pt idx="551">
                  <c:v>3.09</c:v>
                </c:pt>
                <c:pt idx="552">
                  <c:v>3.1</c:v>
                </c:pt>
                <c:pt idx="553">
                  <c:v>3.12</c:v>
                </c:pt>
                <c:pt idx="554">
                  <c:v>3.15</c:v>
                </c:pt>
                <c:pt idx="555">
                  <c:v>3.15</c:v>
                </c:pt>
                <c:pt idx="556">
                  <c:v>3.17</c:v>
                </c:pt>
                <c:pt idx="557">
                  <c:v>3.16</c:v>
                </c:pt>
                <c:pt idx="558">
                  <c:v>3.18</c:v>
                </c:pt>
                <c:pt idx="559">
                  <c:v>3.2</c:v>
                </c:pt>
                <c:pt idx="560">
                  <c:v>3.21</c:v>
                </c:pt>
                <c:pt idx="561">
                  <c:v>3.22</c:v>
                </c:pt>
                <c:pt idx="562">
                  <c:v>3.24</c:v>
                </c:pt>
                <c:pt idx="563">
                  <c:v>3.25</c:v>
                </c:pt>
                <c:pt idx="564">
                  <c:v>3.25</c:v>
                </c:pt>
                <c:pt idx="565">
                  <c:v>3.25</c:v>
                </c:pt>
                <c:pt idx="566">
                  <c:v>3.27</c:v>
                </c:pt>
                <c:pt idx="567">
                  <c:v>3.29</c:v>
                </c:pt>
                <c:pt idx="568">
                  <c:v>3.29</c:v>
                </c:pt>
                <c:pt idx="569">
                  <c:v>3.33</c:v>
                </c:pt>
                <c:pt idx="570">
                  <c:v>3.33</c:v>
                </c:pt>
                <c:pt idx="571">
                  <c:v>3.33</c:v>
                </c:pt>
                <c:pt idx="572">
                  <c:v>3.34</c:v>
                </c:pt>
                <c:pt idx="573">
                  <c:v>3.36</c:v>
                </c:pt>
                <c:pt idx="574">
                  <c:v>3.37</c:v>
                </c:pt>
                <c:pt idx="575">
                  <c:v>3.37</c:v>
                </c:pt>
                <c:pt idx="576">
                  <c:v>3.39</c:v>
                </c:pt>
                <c:pt idx="577">
                  <c:v>3.4</c:v>
                </c:pt>
                <c:pt idx="578">
                  <c:v>3.42</c:v>
                </c:pt>
                <c:pt idx="579">
                  <c:v>3.43</c:v>
                </c:pt>
                <c:pt idx="580">
                  <c:v>3.42</c:v>
                </c:pt>
                <c:pt idx="581">
                  <c:v>3.44</c:v>
                </c:pt>
                <c:pt idx="582">
                  <c:v>3.46</c:v>
                </c:pt>
                <c:pt idx="583">
                  <c:v>3.47</c:v>
                </c:pt>
                <c:pt idx="584">
                  <c:v>3.48</c:v>
                </c:pt>
                <c:pt idx="585">
                  <c:v>3.5</c:v>
                </c:pt>
                <c:pt idx="586">
                  <c:v>3.5</c:v>
                </c:pt>
                <c:pt idx="587">
                  <c:v>3.52</c:v>
                </c:pt>
                <c:pt idx="588">
                  <c:v>3.53</c:v>
                </c:pt>
                <c:pt idx="589">
                  <c:v>3.55</c:v>
                </c:pt>
                <c:pt idx="590">
                  <c:v>3.56</c:v>
                </c:pt>
                <c:pt idx="591">
                  <c:v>3.57</c:v>
                </c:pt>
                <c:pt idx="592">
                  <c:v>3.57</c:v>
                </c:pt>
                <c:pt idx="593">
                  <c:v>3.58</c:v>
                </c:pt>
                <c:pt idx="594">
                  <c:v>3.59</c:v>
                </c:pt>
                <c:pt idx="595">
                  <c:v>3.62</c:v>
                </c:pt>
                <c:pt idx="596">
                  <c:v>3.62</c:v>
                </c:pt>
                <c:pt idx="597">
                  <c:v>3.63</c:v>
                </c:pt>
                <c:pt idx="598">
                  <c:v>3.66</c:v>
                </c:pt>
                <c:pt idx="599">
                  <c:v>3.66</c:v>
                </c:pt>
                <c:pt idx="600">
                  <c:v>3.67</c:v>
                </c:pt>
                <c:pt idx="601">
                  <c:v>3.7</c:v>
                </c:pt>
                <c:pt idx="602">
                  <c:v>3.7</c:v>
                </c:pt>
                <c:pt idx="603">
                  <c:v>3.72</c:v>
                </c:pt>
                <c:pt idx="604">
                  <c:v>3.74</c:v>
                </c:pt>
                <c:pt idx="605">
                  <c:v>3.74</c:v>
                </c:pt>
                <c:pt idx="606">
                  <c:v>3.74</c:v>
                </c:pt>
                <c:pt idx="607">
                  <c:v>3.76</c:v>
                </c:pt>
                <c:pt idx="608">
                  <c:v>3.78</c:v>
                </c:pt>
                <c:pt idx="609">
                  <c:v>3.8</c:v>
                </c:pt>
                <c:pt idx="610">
                  <c:v>3.79</c:v>
                </c:pt>
                <c:pt idx="611">
                  <c:v>3.83</c:v>
                </c:pt>
                <c:pt idx="612">
                  <c:v>3.83</c:v>
                </c:pt>
                <c:pt idx="613">
                  <c:v>3.83</c:v>
                </c:pt>
                <c:pt idx="614">
                  <c:v>3.84</c:v>
                </c:pt>
                <c:pt idx="615">
                  <c:v>3.86</c:v>
                </c:pt>
                <c:pt idx="616">
                  <c:v>3.89</c:v>
                </c:pt>
                <c:pt idx="617">
                  <c:v>3.88</c:v>
                </c:pt>
                <c:pt idx="618">
                  <c:v>3.89</c:v>
                </c:pt>
                <c:pt idx="619">
                  <c:v>3.92</c:v>
                </c:pt>
                <c:pt idx="620">
                  <c:v>3.94</c:v>
                </c:pt>
                <c:pt idx="621">
                  <c:v>3.94</c:v>
                </c:pt>
                <c:pt idx="622">
                  <c:v>3.94</c:v>
                </c:pt>
                <c:pt idx="623">
                  <c:v>3.96</c:v>
                </c:pt>
                <c:pt idx="624">
                  <c:v>3.99</c:v>
                </c:pt>
                <c:pt idx="625">
                  <c:v>4</c:v>
                </c:pt>
                <c:pt idx="626">
                  <c:v>4.01</c:v>
                </c:pt>
                <c:pt idx="627">
                  <c:v>4</c:v>
                </c:pt>
                <c:pt idx="628">
                  <c:v>4.01</c:v>
                </c:pt>
                <c:pt idx="629">
                  <c:v>4.05</c:v>
                </c:pt>
                <c:pt idx="630">
                  <c:v>4.0599999999999996</c:v>
                </c:pt>
                <c:pt idx="631">
                  <c:v>4.07</c:v>
                </c:pt>
                <c:pt idx="632">
                  <c:v>4.08</c:v>
                </c:pt>
                <c:pt idx="633">
                  <c:v>4.1500000000000004</c:v>
                </c:pt>
                <c:pt idx="634">
                  <c:v>4.16</c:v>
                </c:pt>
                <c:pt idx="635">
                  <c:v>4.13</c:v>
                </c:pt>
                <c:pt idx="636">
                  <c:v>4.13</c:v>
                </c:pt>
                <c:pt idx="637">
                  <c:v>4.1500000000000004</c:v>
                </c:pt>
                <c:pt idx="638">
                  <c:v>4.17</c:v>
                </c:pt>
                <c:pt idx="639">
                  <c:v>4.1900000000000004</c:v>
                </c:pt>
                <c:pt idx="640">
                  <c:v>4.18</c:v>
                </c:pt>
                <c:pt idx="641">
                  <c:v>4.1900000000000004</c:v>
                </c:pt>
                <c:pt idx="642">
                  <c:v>4.2</c:v>
                </c:pt>
                <c:pt idx="643">
                  <c:v>4.22</c:v>
                </c:pt>
                <c:pt idx="644">
                  <c:v>4.24</c:v>
                </c:pt>
                <c:pt idx="645">
                  <c:v>4.24</c:v>
                </c:pt>
                <c:pt idx="646">
                  <c:v>4.2699999999999996</c:v>
                </c:pt>
                <c:pt idx="647">
                  <c:v>4.29</c:v>
                </c:pt>
                <c:pt idx="648">
                  <c:v>4.38</c:v>
                </c:pt>
                <c:pt idx="649">
                  <c:v>4.3</c:v>
                </c:pt>
                <c:pt idx="650">
                  <c:v>4.32</c:v>
                </c:pt>
                <c:pt idx="651">
                  <c:v>4.32</c:v>
                </c:pt>
                <c:pt idx="652">
                  <c:v>4.34</c:v>
                </c:pt>
                <c:pt idx="653">
                  <c:v>4.34</c:v>
                </c:pt>
                <c:pt idx="654">
                  <c:v>4.3499999999999996</c:v>
                </c:pt>
                <c:pt idx="655">
                  <c:v>4.38</c:v>
                </c:pt>
                <c:pt idx="656">
                  <c:v>4.38</c:v>
                </c:pt>
                <c:pt idx="657">
                  <c:v>4.42</c:v>
                </c:pt>
                <c:pt idx="658">
                  <c:v>4.42</c:v>
                </c:pt>
                <c:pt idx="659">
                  <c:v>4.4400000000000004</c:v>
                </c:pt>
                <c:pt idx="660">
                  <c:v>4.45</c:v>
                </c:pt>
                <c:pt idx="661">
                  <c:v>4.47</c:v>
                </c:pt>
                <c:pt idx="662">
                  <c:v>4.4800000000000004</c:v>
                </c:pt>
                <c:pt idx="663">
                  <c:v>4.5</c:v>
                </c:pt>
                <c:pt idx="664">
                  <c:v>4.51</c:v>
                </c:pt>
                <c:pt idx="665">
                  <c:v>4.5199999999999996</c:v>
                </c:pt>
                <c:pt idx="666">
                  <c:v>4.5199999999999996</c:v>
                </c:pt>
                <c:pt idx="667">
                  <c:v>4.55</c:v>
                </c:pt>
                <c:pt idx="668">
                  <c:v>4.5599999999999996</c:v>
                </c:pt>
                <c:pt idx="669">
                  <c:v>4.58</c:v>
                </c:pt>
                <c:pt idx="670">
                  <c:v>4.59</c:v>
                </c:pt>
                <c:pt idx="671">
                  <c:v>4.5999999999999996</c:v>
                </c:pt>
                <c:pt idx="672">
                  <c:v>4.6100000000000003</c:v>
                </c:pt>
                <c:pt idx="673">
                  <c:v>4.62</c:v>
                </c:pt>
                <c:pt idx="674">
                  <c:v>4.6399999999999997</c:v>
                </c:pt>
                <c:pt idx="675">
                  <c:v>4.66</c:v>
                </c:pt>
                <c:pt idx="676">
                  <c:v>4.66</c:v>
                </c:pt>
                <c:pt idx="677">
                  <c:v>4.68</c:v>
                </c:pt>
                <c:pt idx="678">
                  <c:v>4.7</c:v>
                </c:pt>
                <c:pt idx="679">
                  <c:v>4.7</c:v>
                </c:pt>
                <c:pt idx="680">
                  <c:v>4.72</c:v>
                </c:pt>
                <c:pt idx="681">
                  <c:v>4.74</c:v>
                </c:pt>
                <c:pt idx="682">
                  <c:v>4.75</c:v>
                </c:pt>
                <c:pt idx="683">
                  <c:v>4.7699999999999996</c:v>
                </c:pt>
                <c:pt idx="684">
                  <c:v>4.79</c:v>
                </c:pt>
                <c:pt idx="685">
                  <c:v>4.79</c:v>
                </c:pt>
                <c:pt idx="686">
                  <c:v>4.8</c:v>
                </c:pt>
                <c:pt idx="687">
                  <c:v>4.83</c:v>
                </c:pt>
                <c:pt idx="688">
                  <c:v>4.83</c:v>
                </c:pt>
                <c:pt idx="689">
                  <c:v>4.8499999999999996</c:v>
                </c:pt>
                <c:pt idx="690">
                  <c:v>4.88</c:v>
                </c:pt>
                <c:pt idx="691">
                  <c:v>4.88</c:v>
                </c:pt>
                <c:pt idx="692">
                  <c:v>4.88</c:v>
                </c:pt>
                <c:pt idx="693">
                  <c:v>4.91</c:v>
                </c:pt>
                <c:pt idx="694">
                  <c:v>4.91</c:v>
                </c:pt>
                <c:pt idx="695">
                  <c:v>4.93</c:v>
                </c:pt>
                <c:pt idx="696">
                  <c:v>4.95</c:v>
                </c:pt>
                <c:pt idx="697">
                  <c:v>4.9800000000000004</c:v>
                </c:pt>
                <c:pt idx="698">
                  <c:v>4.99</c:v>
                </c:pt>
                <c:pt idx="699">
                  <c:v>4.99</c:v>
                </c:pt>
                <c:pt idx="700">
                  <c:v>5.01</c:v>
                </c:pt>
                <c:pt idx="701">
                  <c:v>5.01</c:v>
                </c:pt>
                <c:pt idx="702">
                  <c:v>5.03</c:v>
                </c:pt>
                <c:pt idx="703">
                  <c:v>5.05</c:v>
                </c:pt>
                <c:pt idx="704">
                  <c:v>5.0599999999999996</c:v>
                </c:pt>
                <c:pt idx="705">
                  <c:v>5.09</c:v>
                </c:pt>
                <c:pt idx="706">
                  <c:v>5.08</c:v>
                </c:pt>
                <c:pt idx="707">
                  <c:v>5.09</c:v>
                </c:pt>
                <c:pt idx="708">
                  <c:v>5.12</c:v>
                </c:pt>
                <c:pt idx="709">
                  <c:v>5.13</c:v>
                </c:pt>
                <c:pt idx="710">
                  <c:v>5.14</c:v>
                </c:pt>
                <c:pt idx="711">
                  <c:v>5.16</c:v>
                </c:pt>
                <c:pt idx="712">
                  <c:v>5.19</c:v>
                </c:pt>
                <c:pt idx="713">
                  <c:v>5.19</c:v>
                </c:pt>
                <c:pt idx="714">
                  <c:v>5.21</c:v>
                </c:pt>
                <c:pt idx="715">
                  <c:v>5.22</c:v>
                </c:pt>
                <c:pt idx="716">
                  <c:v>5.23</c:v>
                </c:pt>
                <c:pt idx="717">
                  <c:v>5.23</c:v>
                </c:pt>
                <c:pt idx="718">
                  <c:v>5.26</c:v>
                </c:pt>
                <c:pt idx="719">
                  <c:v>5.28</c:v>
                </c:pt>
                <c:pt idx="720">
                  <c:v>5.3</c:v>
                </c:pt>
                <c:pt idx="721">
                  <c:v>5.3</c:v>
                </c:pt>
                <c:pt idx="722">
                  <c:v>5.33</c:v>
                </c:pt>
                <c:pt idx="723">
                  <c:v>5.34</c:v>
                </c:pt>
                <c:pt idx="724">
                  <c:v>5.36</c:v>
                </c:pt>
                <c:pt idx="725">
                  <c:v>5.36</c:v>
                </c:pt>
                <c:pt idx="726">
                  <c:v>5.37</c:v>
                </c:pt>
                <c:pt idx="727">
                  <c:v>5.4</c:v>
                </c:pt>
                <c:pt idx="728">
                  <c:v>5.39</c:v>
                </c:pt>
                <c:pt idx="729">
                  <c:v>5.43</c:v>
                </c:pt>
                <c:pt idx="730">
                  <c:v>5.43</c:v>
                </c:pt>
                <c:pt idx="731">
                  <c:v>5.46</c:v>
                </c:pt>
                <c:pt idx="732">
                  <c:v>5.46</c:v>
                </c:pt>
                <c:pt idx="733">
                  <c:v>5.5</c:v>
                </c:pt>
                <c:pt idx="734">
                  <c:v>5.51</c:v>
                </c:pt>
                <c:pt idx="735">
                  <c:v>5.51</c:v>
                </c:pt>
                <c:pt idx="736">
                  <c:v>5.53</c:v>
                </c:pt>
                <c:pt idx="737">
                  <c:v>5.56</c:v>
                </c:pt>
                <c:pt idx="738">
                  <c:v>5.58</c:v>
                </c:pt>
                <c:pt idx="739">
                  <c:v>5.58</c:v>
                </c:pt>
                <c:pt idx="740">
                  <c:v>5.59</c:v>
                </c:pt>
                <c:pt idx="741">
                  <c:v>5.61</c:v>
                </c:pt>
                <c:pt idx="742">
                  <c:v>5.63</c:v>
                </c:pt>
                <c:pt idx="743">
                  <c:v>5.64</c:v>
                </c:pt>
                <c:pt idx="744">
                  <c:v>5.65</c:v>
                </c:pt>
                <c:pt idx="745">
                  <c:v>5.71</c:v>
                </c:pt>
                <c:pt idx="746">
                  <c:v>5.73</c:v>
                </c:pt>
                <c:pt idx="747">
                  <c:v>5.73</c:v>
                </c:pt>
                <c:pt idx="748">
                  <c:v>5.75</c:v>
                </c:pt>
                <c:pt idx="749">
                  <c:v>5.74</c:v>
                </c:pt>
                <c:pt idx="750">
                  <c:v>5.75</c:v>
                </c:pt>
                <c:pt idx="751">
                  <c:v>5.77</c:v>
                </c:pt>
                <c:pt idx="752">
                  <c:v>5.8</c:v>
                </c:pt>
                <c:pt idx="753">
                  <c:v>5.83</c:v>
                </c:pt>
                <c:pt idx="754">
                  <c:v>5.81</c:v>
                </c:pt>
                <c:pt idx="755">
                  <c:v>5.82</c:v>
                </c:pt>
                <c:pt idx="756">
                  <c:v>5.83</c:v>
                </c:pt>
                <c:pt idx="757">
                  <c:v>5.85</c:v>
                </c:pt>
                <c:pt idx="758">
                  <c:v>5.86</c:v>
                </c:pt>
                <c:pt idx="759">
                  <c:v>5.89</c:v>
                </c:pt>
                <c:pt idx="760">
                  <c:v>5.9</c:v>
                </c:pt>
                <c:pt idx="761">
                  <c:v>5.9</c:v>
                </c:pt>
                <c:pt idx="762">
                  <c:v>5.94</c:v>
                </c:pt>
                <c:pt idx="763">
                  <c:v>5.95</c:v>
                </c:pt>
                <c:pt idx="764">
                  <c:v>5.97</c:v>
                </c:pt>
                <c:pt idx="765">
                  <c:v>5.98</c:v>
                </c:pt>
                <c:pt idx="766">
                  <c:v>5.99</c:v>
                </c:pt>
                <c:pt idx="767">
                  <c:v>6.02</c:v>
                </c:pt>
                <c:pt idx="768">
                  <c:v>6.04</c:v>
                </c:pt>
                <c:pt idx="769">
                  <c:v>6.03</c:v>
                </c:pt>
                <c:pt idx="770">
                  <c:v>6.05</c:v>
                </c:pt>
                <c:pt idx="771">
                  <c:v>6.08</c:v>
                </c:pt>
                <c:pt idx="772">
                  <c:v>6.09</c:v>
                </c:pt>
                <c:pt idx="773">
                  <c:v>6.1</c:v>
                </c:pt>
                <c:pt idx="774">
                  <c:v>6.12</c:v>
                </c:pt>
                <c:pt idx="775">
                  <c:v>6.14</c:v>
                </c:pt>
                <c:pt idx="776">
                  <c:v>6.14</c:v>
                </c:pt>
                <c:pt idx="777">
                  <c:v>6.17</c:v>
                </c:pt>
                <c:pt idx="778">
                  <c:v>6.18</c:v>
                </c:pt>
                <c:pt idx="779">
                  <c:v>6.2</c:v>
                </c:pt>
                <c:pt idx="780">
                  <c:v>6.23</c:v>
                </c:pt>
                <c:pt idx="781">
                  <c:v>6.22</c:v>
                </c:pt>
                <c:pt idx="782">
                  <c:v>6.25</c:v>
                </c:pt>
                <c:pt idx="783">
                  <c:v>6.26</c:v>
                </c:pt>
                <c:pt idx="784">
                  <c:v>6.28</c:v>
                </c:pt>
                <c:pt idx="785">
                  <c:v>6.3</c:v>
                </c:pt>
                <c:pt idx="786">
                  <c:v>6.29</c:v>
                </c:pt>
                <c:pt idx="787">
                  <c:v>6.31</c:v>
                </c:pt>
                <c:pt idx="788">
                  <c:v>6.33</c:v>
                </c:pt>
                <c:pt idx="789">
                  <c:v>6.35</c:v>
                </c:pt>
                <c:pt idx="790">
                  <c:v>6.4</c:v>
                </c:pt>
                <c:pt idx="791">
                  <c:v>6.38</c:v>
                </c:pt>
                <c:pt idx="792">
                  <c:v>6.41</c:v>
                </c:pt>
                <c:pt idx="793">
                  <c:v>6.43</c:v>
                </c:pt>
                <c:pt idx="794">
                  <c:v>6.45</c:v>
                </c:pt>
                <c:pt idx="795">
                  <c:v>6.46</c:v>
                </c:pt>
                <c:pt idx="796">
                  <c:v>6.46</c:v>
                </c:pt>
                <c:pt idx="797">
                  <c:v>6.48</c:v>
                </c:pt>
                <c:pt idx="798">
                  <c:v>6.5</c:v>
                </c:pt>
                <c:pt idx="799">
                  <c:v>6.52</c:v>
                </c:pt>
                <c:pt idx="800">
                  <c:v>6.52</c:v>
                </c:pt>
                <c:pt idx="801">
                  <c:v>6.54</c:v>
                </c:pt>
                <c:pt idx="802">
                  <c:v>6.6</c:v>
                </c:pt>
                <c:pt idx="803">
                  <c:v>6.59</c:v>
                </c:pt>
                <c:pt idx="804">
                  <c:v>6.61</c:v>
                </c:pt>
                <c:pt idx="805">
                  <c:v>6.64</c:v>
                </c:pt>
                <c:pt idx="806">
                  <c:v>6.64</c:v>
                </c:pt>
                <c:pt idx="807">
                  <c:v>6.68</c:v>
                </c:pt>
                <c:pt idx="808">
                  <c:v>6.69</c:v>
                </c:pt>
                <c:pt idx="809">
                  <c:v>6.68</c:v>
                </c:pt>
                <c:pt idx="810">
                  <c:v>6.7</c:v>
                </c:pt>
                <c:pt idx="811">
                  <c:v>6.7</c:v>
                </c:pt>
                <c:pt idx="812">
                  <c:v>6.74</c:v>
                </c:pt>
                <c:pt idx="813">
                  <c:v>6.75</c:v>
                </c:pt>
                <c:pt idx="814">
                  <c:v>6.77</c:v>
                </c:pt>
                <c:pt idx="815">
                  <c:v>6.77</c:v>
                </c:pt>
                <c:pt idx="816">
                  <c:v>6.84</c:v>
                </c:pt>
                <c:pt idx="817">
                  <c:v>6.85</c:v>
                </c:pt>
                <c:pt idx="818">
                  <c:v>6.83</c:v>
                </c:pt>
                <c:pt idx="819">
                  <c:v>6.83</c:v>
                </c:pt>
                <c:pt idx="820">
                  <c:v>6.85</c:v>
                </c:pt>
                <c:pt idx="821">
                  <c:v>6.88</c:v>
                </c:pt>
                <c:pt idx="822">
                  <c:v>6.89</c:v>
                </c:pt>
                <c:pt idx="823">
                  <c:v>6.91</c:v>
                </c:pt>
                <c:pt idx="824">
                  <c:v>6.94</c:v>
                </c:pt>
                <c:pt idx="825">
                  <c:v>6.93</c:v>
                </c:pt>
                <c:pt idx="826">
                  <c:v>6.96</c:v>
                </c:pt>
                <c:pt idx="827">
                  <c:v>6.97</c:v>
                </c:pt>
                <c:pt idx="828">
                  <c:v>6.99</c:v>
                </c:pt>
                <c:pt idx="829">
                  <c:v>7.01</c:v>
                </c:pt>
                <c:pt idx="830">
                  <c:v>7.02</c:v>
                </c:pt>
                <c:pt idx="831">
                  <c:v>7.04</c:v>
                </c:pt>
                <c:pt idx="832">
                  <c:v>7.06</c:v>
                </c:pt>
                <c:pt idx="833">
                  <c:v>7.08</c:v>
                </c:pt>
                <c:pt idx="834">
                  <c:v>7.1</c:v>
                </c:pt>
                <c:pt idx="835">
                  <c:v>7.11</c:v>
                </c:pt>
                <c:pt idx="836">
                  <c:v>7.12</c:v>
                </c:pt>
                <c:pt idx="837">
                  <c:v>7.16</c:v>
                </c:pt>
                <c:pt idx="838">
                  <c:v>7.16</c:v>
                </c:pt>
                <c:pt idx="839">
                  <c:v>7.18</c:v>
                </c:pt>
                <c:pt idx="840">
                  <c:v>7.2</c:v>
                </c:pt>
                <c:pt idx="841">
                  <c:v>7.2</c:v>
                </c:pt>
                <c:pt idx="842">
                  <c:v>7.23</c:v>
                </c:pt>
                <c:pt idx="843">
                  <c:v>7.26</c:v>
                </c:pt>
                <c:pt idx="844">
                  <c:v>7.27</c:v>
                </c:pt>
                <c:pt idx="845">
                  <c:v>7.29</c:v>
                </c:pt>
                <c:pt idx="846">
                  <c:v>7.3</c:v>
                </c:pt>
                <c:pt idx="847">
                  <c:v>7.31</c:v>
                </c:pt>
                <c:pt idx="848">
                  <c:v>7.34</c:v>
                </c:pt>
                <c:pt idx="849">
                  <c:v>7.35</c:v>
                </c:pt>
                <c:pt idx="850">
                  <c:v>7.37</c:v>
                </c:pt>
                <c:pt idx="851">
                  <c:v>7.39</c:v>
                </c:pt>
                <c:pt idx="852">
                  <c:v>7.4</c:v>
                </c:pt>
                <c:pt idx="853">
                  <c:v>7.42</c:v>
                </c:pt>
                <c:pt idx="854">
                  <c:v>7.44</c:v>
                </c:pt>
                <c:pt idx="855">
                  <c:v>7.47</c:v>
                </c:pt>
                <c:pt idx="856">
                  <c:v>7.47</c:v>
                </c:pt>
                <c:pt idx="857">
                  <c:v>7.5</c:v>
                </c:pt>
                <c:pt idx="858">
                  <c:v>7.51</c:v>
                </c:pt>
                <c:pt idx="859">
                  <c:v>7.53</c:v>
                </c:pt>
                <c:pt idx="860">
                  <c:v>7.53</c:v>
                </c:pt>
                <c:pt idx="861">
                  <c:v>7.56</c:v>
                </c:pt>
                <c:pt idx="862">
                  <c:v>7.57</c:v>
                </c:pt>
                <c:pt idx="863">
                  <c:v>7.58</c:v>
                </c:pt>
                <c:pt idx="864">
                  <c:v>7.61</c:v>
                </c:pt>
                <c:pt idx="865">
                  <c:v>7.63</c:v>
                </c:pt>
                <c:pt idx="866">
                  <c:v>7.67</c:v>
                </c:pt>
                <c:pt idx="867">
                  <c:v>7.68</c:v>
                </c:pt>
                <c:pt idx="868">
                  <c:v>7.68</c:v>
                </c:pt>
                <c:pt idx="869">
                  <c:v>7.7</c:v>
                </c:pt>
                <c:pt idx="870">
                  <c:v>7.73</c:v>
                </c:pt>
                <c:pt idx="871">
                  <c:v>7.73</c:v>
                </c:pt>
                <c:pt idx="872">
                  <c:v>7.76</c:v>
                </c:pt>
                <c:pt idx="873">
                  <c:v>7.78</c:v>
                </c:pt>
                <c:pt idx="874">
                  <c:v>7.77</c:v>
                </c:pt>
                <c:pt idx="875">
                  <c:v>7.8</c:v>
                </c:pt>
                <c:pt idx="876">
                  <c:v>7.82</c:v>
                </c:pt>
                <c:pt idx="877">
                  <c:v>7.85</c:v>
                </c:pt>
                <c:pt idx="878">
                  <c:v>7.87</c:v>
                </c:pt>
                <c:pt idx="879">
                  <c:v>7.88</c:v>
                </c:pt>
                <c:pt idx="880">
                  <c:v>7.9</c:v>
                </c:pt>
                <c:pt idx="881">
                  <c:v>7.91</c:v>
                </c:pt>
                <c:pt idx="882">
                  <c:v>7.93</c:v>
                </c:pt>
                <c:pt idx="883">
                  <c:v>7.95</c:v>
                </c:pt>
                <c:pt idx="884">
                  <c:v>7.96</c:v>
                </c:pt>
                <c:pt idx="885">
                  <c:v>7.99</c:v>
                </c:pt>
                <c:pt idx="886">
                  <c:v>8.0399999999999991</c:v>
                </c:pt>
                <c:pt idx="887">
                  <c:v>8.0399999999999991</c:v>
                </c:pt>
                <c:pt idx="888">
                  <c:v>8.0299999999999994</c:v>
                </c:pt>
                <c:pt idx="889">
                  <c:v>8.07</c:v>
                </c:pt>
                <c:pt idx="890">
                  <c:v>8.08</c:v>
                </c:pt>
                <c:pt idx="891">
                  <c:v>8.1199999999999992</c:v>
                </c:pt>
                <c:pt idx="892">
                  <c:v>8.1300000000000008</c:v>
                </c:pt>
                <c:pt idx="893">
                  <c:v>8.24</c:v>
                </c:pt>
                <c:pt idx="894">
                  <c:v>8.16</c:v>
                </c:pt>
                <c:pt idx="895">
                  <c:v>8.17</c:v>
                </c:pt>
                <c:pt idx="896">
                  <c:v>8.19</c:v>
                </c:pt>
                <c:pt idx="897">
                  <c:v>8.2100000000000009</c:v>
                </c:pt>
                <c:pt idx="898">
                  <c:v>8.23</c:v>
                </c:pt>
                <c:pt idx="899">
                  <c:v>8.24</c:v>
                </c:pt>
                <c:pt idx="900">
                  <c:v>8.25</c:v>
                </c:pt>
                <c:pt idx="901">
                  <c:v>8.26</c:v>
                </c:pt>
                <c:pt idx="902">
                  <c:v>8.3000000000000007</c:v>
                </c:pt>
                <c:pt idx="903">
                  <c:v>8.32</c:v>
                </c:pt>
                <c:pt idx="904">
                  <c:v>8.33</c:v>
                </c:pt>
                <c:pt idx="905">
                  <c:v>8.36</c:v>
                </c:pt>
                <c:pt idx="906">
                  <c:v>8.43</c:v>
                </c:pt>
                <c:pt idx="907">
                  <c:v>8.4</c:v>
                </c:pt>
                <c:pt idx="908">
                  <c:v>8.42</c:v>
                </c:pt>
                <c:pt idx="909">
                  <c:v>8.42</c:v>
                </c:pt>
                <c:pt idx="910">
                  <c:v>8.44</c:v>
                </c:pt>
                <c:pt idx="911">
                  <c:v>8.4600000000000009</c:v>
                </c:pt>
                <c:pt idx="912">
                  <c:v>8.48</c:v>
                </c:pt>
                <c:pt idx="913">
                  <c:v>8.51</c:v>
                </c:pt>
                <c:pt idx="914">
                  <c:v>8.5299999999999994</c:v>
                </c:pt>
                <c:pt idx="915">
                  <c:v>8.5399999999999991</c:v>
                </c:pt>
                <c:pt idx="916">
                  <c:v>8.5500000000000007</c:v>
                </c:pt>
                <c:pt idx="917">
                  <c:v>8.57</c:v>
                </c:pt>
                <c:pt idx="918">
                  <c:v>8.59</c:v>
                </c:pt>
                <c:pt idx="919">
                  <c:v>8.61</c:v>
                </c:pt>
                <c:pt idx="920">
                  <c:v>8.6300000000000008</c:v>
                </c:pt>
                <c:pt idx="921">
                  <c:v>8.66</c:v>
                </c:pt>
                <c:pt idx="922">
                  <c:v>8.68</c:v>
                </c:pt>
                <c:pt idx="923">
                  <c:v>8.69</c:v>
                </c:pt>
                <c:pt idx="924">
                  <c:v>8.74</c:v>
                </c:pt>
                <c:pt idx="925">
                  <c:v>8.73</c:v>
                </c:pt>
                <c:pt idx="926">
                  <c:v>8.75</c:v>
                </c:pt>
                <c:pt idx="927">
                  <c:v>8.76</c:v>
                </c:pt>
                <c:pt idx="928">
                  <c:v>8.7799999999999994</c:v>
                </c:pt>
                <c:pt idx="929">
                  <c:v>8.8000000000000007</c:v>
                </c:pt>
                <c:pt idx="930">
                  <c:v>8.82</c:v>
                </c:pt>
                <c:pt idx="931">
                  <c:v>8.83</c:v>
                </c:pt>
                <c:pt idx="932">
                  <c:v>8.86</c:v>
                </c:pt>
                <c:pt idx="933">
                  <c:v>8.93</c:v>
                </c:pt>
                <c:pt idx="934">
                  <c:v>8.91</c:v>
                </c:pt>
                <c:pt idx="935">
                  <c:v>8.92</c:v>
                </c:pt>
                <c:pt idx="936">
                  <c:v>8.94</c:v>
                </c:pt>
                <c:pt idx="937">
                  <c:v>8.94</c:v>
                </c:pt>
                <c:pt idx="938">
                  <c:v>8.9600000000000009</c:v>
                </c:pt>
                <c:pt idx="939">
                  <c:v>8.98</c:v>
                </c:pt>
                <c:pt idx="940">
                  <c:v>9.02</c:v>
                </c:pt>
                <c:pt idx="941">
                  <c:v>9.0299999999999994</c:v>
                </c:pt>
                <c:pt idx="942">
                  <c:v>9.0500000000000007</c:v>
                </c:pt>
                <c:pt idx="943">
                  <c:v>9.07</c:v>
                </c:pt>
                <c:pt idx="944">
                  <c:v>9.08</c:v>
                </c:pt>
                <c:pt idx="945">
                  <c:v>9.1</c:v>
                </c:pt>
                <c:pt idx="946">
                  <c:v>9.1199999999999992</c:v>
                </c:pt>
                <c:pt idx="947">
                  <c:v>9.15</c:v>
                </c:pt>
                <c:pt idx="948">
                  <c:v>9.16</c:v>
                </c:pt>
                <c:pt idx="949">
                  <c:v>9.18</c:v>
                </c:pt>
                <c:pt idx="950">
                  <c:v>9.1999999999999993</c:v>
                </c:pt>
                <c:pt idx="951">
                  <c:v>9.2200000000000006</c:v>
                </c:pt>
                <c:pt idx="952">
                  <c:v>9.24</c:v>
                </c:pt>
                <c:pt idx="953">
                  <c:v>9.27</c:v>
                </c:pt>
                <c:pt idx="954">
                  <c:v>9.3000000000000007</c:v>
                </c:pt>
                <c:pt idx="955">
                  <c:v>9.3000000000000007</c:v>
                </c:pt>
                <c:pt idx="956">
                  <c:v>9.3000000000000007</c:v>
                </c:pt>
                <c:pt idx="957">
                  <c:v>9.32</c:v>
                </c:pt>
                <c:pt idx="958">
                  <c:v>9.35</c:v>
                </c:pt>
                <c:pt idx="959">
                  <c:v>9.3699999999999992</c:v>
                </c:pt>
                <c:pt idx="960">
                  <c:v>9.39</c:v>
                </c:pt>
                <c:pt idx="961">
                  <c:v>9.41</c:v>
                </c:pt>
                <c:pt idx="962">
                  <c:v>9.43</c:v>
                </c:pt>
                <c:pt idx="963">
                  <c:v>9.4499999999999993</c:v>
                </c:pt>
                <c:pt idx="964">
                  <c:v>9.4700000000000006</c:v>
                </c:pt>
                <c:pt idx="965">
                  <c:v>9.51</c:v>
                </c:pt>
                <c:pt idx="966">
                  <c:v>9.51</c:v>
                </c:pt>
                <c:pt idx="967">
                  <c:v>9.5500000000000007</c:v>
                </c:pt>
                <c:pt idx="968">
                  <c:v>9.56</c:v>
                </c:pt>
                <c:pt idx="969">
                  <c:v>9.57</c:v>
                </c:pt>
                <c:pt idx="970">
                  <c:v>9.59</c:v>
                </c:pt>
                <c:pt idx="971">
                  <c:v>9.6</c:v>
                </c:pt>
                <c:pt idx="972">
                  <c:v>9.6199999999999992</c:v>
                </c:pt>
                <c:pt idx="973">
                  <c:v>9.6300000000000008</c:v>
                </c:pt>
                <c:pt idx="974">
                  <c:v>9.67</c:v>
                </c:pt>
                <c:pt idx="975">
                  <c:v>9.7100000000000009</c:v>
                </c:pt>
                <c:pt idx="976">
                  <c:v>9.73</c:v>
                </c:pt>
                <c:pt idx="977">
                  <c:v>9.73</c:v>
                </c:pt>
                <c:pt idx="978">
                  <c:v>9.76</c:v>
                </c:pt>
                <c:pt idx="979">
                  <c:v>9.76</c:v>
                </c:pt>
                <c:pt idx="980">
                  <c:v>9.7799999999999994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9.86</c:v>
                </c:pt>
                <c:pt idx="985">
                  <c:v>9.9</c:v>
                </c:pt>
                <c:pt idx="986">
                  <c:v>9.91</c:v>
                </c:pt>
                <c:pt idx="987">
                  <c:v>9.92</c:v>
                </c:pt>
                <c:pt idx="988">
                  <c:v>9.9499999999999993</c:v>
                </c:pt>
                <c:pt idx="989">
                  <c:v>9.9600000000000009</c:v>
                </c:pt>
                <c:pt idx="990">
                  <c:v>9.98</c:v>
                </c:pt>
                <c:pt idx="991">
                  <c:v>10</c:v>
                </c:pt>
                <c:pt idx="992">
                  <c:v>10.029999999999999</c:v>
                </c:pt>
                <c:pt idx="993">
                  <c:v>10.07</c:v>
                </c:pt>
                <c:pt idx="994">
                  <c:v>10.07</c:v>
                </c:pt>
                <c:pt idx="995">
                  <c:v>10.11</c:v>
                </c:pt>
                <c:pt idx="996">
                  <c:v>10.1</c:v>
                </c:pt>
                <c:pt idx="997">
                  <c:v>10.130000000000001</c:v>
                </c:pt>
                <c:pt idx="998">
                  <c:v>10.15</c:v>
                </c:pt>
                <c:pt idx="999">
                  <c:v>10.17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1-43A5-90AB-D97386CB6030}"/>
            </c:ext>
          </c:extLst>
        </c:ser>
        <c:ser>
          <c:idx val="3"/>
          <c:order val="3"/>
          <c:tx>
            <c:strRef>
              <c:f>all_sort_comparision!$D$1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all_sort_comparision!$D$2:$D$1001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6.4339999999999996E-3</c:v>
                </c:pt>
                <c:pt idx="67">
                  <c:v>0</c:v>
                </c:pt>
                <c:pt idx="68">
                  <c:v>1.0120000000000001E-3</c:v>
                </c:pt>
                <c:pt idx="69">
                  <c:v>1E-3</c:v>
                </c:pt>
                <c:pt idx="70">
                  <c:v>1.0009999999999999E-3</c:v>
                </c:pt>
                <c:pt idx="71">
                  <c:v>1E-3</c:v>
                </c:pt>
                <c:pt idx="72">
                  <c:v>0</c:v>
                </c:pt>
                <c:pt idx="73">
                  <c:v>0</c:v>
                </c:pt>
                <c:pt idx="74">
                  <c:v>9.9299999999999996E-4</c:v>
                </c:pt>
                <c:pt idx="75">
                  <c:v>0</c:v>
                </c:pt>
                <c:pt idx="76">
                  <c:v>0</c:v>
                </c:pt>
                <c:pt idx="77">
                  <c:v>1E-3</c:v>
                </c:pt>
                <c:pt idx="78">
                  <c:v>9.8799999999999995E-4</c:v>
                </c:pt>
                <c:pt idx="79">
                  <c:v>0</c:v>
                </c:pt>
                <c:pt idx="80">
                  <c:v>1E-3</c:v>
                </c:pt>
                <c:pt idx="81">
                  <c:v>0</c:v>
                </c:pt>
                <c:pt idx="82">
                  <c:v>1E-3</c:v>
                </c:pt>
                <c:pt idx="83">
                  <c:v>9.8499999999999998E-4</c:v>
                </c:pt>
                <c:pt idx="84">
                  <c:v>5.22E-4</c:v>
                </c:pt>
                <c:pt idx="85">
                  <c:v>9.990000000000001E-4</c:v>
                </c:pt>
                <c:pt idx="86">
                  <c:v>1.0009999999999999E-3</c:v>
                </c:pt>
                <c:pt idx="87">
                  <c:v>1.0089999999999999E-3</c:v>
                </c:pt>
                <c:pt idx="88">
                  <c:v>1E-3</c:v>
                </c:pt>
                <c:pt idx="89">
                  <c:v>0</c:v>
                </c:pt>
                <c:pt idx="90">
                  <c:v>1E-3</c:v>
                </c:pt>
                <c:pt idx="91">
                  <c:v>1E-3</c:v>
                </c:pt>
                <c:pt idx="92">
                  <c:v>1E-3</c:v>
                </c:pt>
                <c:pt idx="93">
                  <c:v>0</c:v>
                </c:pt>
                <c:pt idx="94">
                  <c:v>1.005E-3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1.4227999999999999E-2</c:v>
                </c:pt>
                <c:pt idx="102">
                  <c:v>0</c:v>
                </c:pt>
                <c:pt idx="103">
                  <c:v>0</c:v>
                </c:pt>
                <c:pt idx="104">
                  <c:v>1.0529999999999999E-3</c:v>
                </c:pt>
                <c:pt idx="105">
                  <c:v>1.0759999999999999E-3</c:v>
                </c:pt>
                <c:pt idx="106">
                  <c:v>9.9200000000000004E-4</c:v>
                </c:pt>
                <c:pt idx="107">
                  <c:v>1.003E-3</c:v>
                </c:pt>
                <c:pt idx="108">
                  <c:v>1.2780000000000001E-3</c:v>
                </c:pt>
                <c:pt idx="109">
                  <c:v>1E-3</c:v>
                </c:pt>
                <c:pt idx="110">
                  <c:v>1E-3</c:v>
                </c:pt>
                <c:pt idx="111">
                  <c:v>1E-3</c:v>
                </c:pt>
                <c:pt idx="112">
                  <c:v>1.0009999999999999E-3</c:v>
                </c:pt>
                <c:pt idx="113">
                  <c:v>0</c:v>
                </c:pt>
                <c:pt idx="114">
                  <c:v>1.029E-3</c:v>
                </c:pt>
                <c:pt idx="115">
                  <c:v>5.0600000000000005E-4</c:v>
                </c:pt>
                <c:pt idx="116">
                  <c:v>1.0009999999999999E-3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1.3470000000000001E-3</c:v>
                </c:pt>
                <c:pt idx="125">
                  <c:v>1.005E-3</c:v>
                </c:pt>
                <c:pt idx="126">
                  <c:v>1.0139999999999999E-3</c:v>
                </c:pt>
                <c:pt idx="127">
                  <c:v>1E-3</c:v>
                </c:pt>
                <c:pt idx="128">
                  <c:v>9.8799999999999995E-4</c:v>
                </c:pt>
                <c:pt idx="129">
                  <c:v>2E-3</c:v>
                </c:pt>
                <c:pt idx="130">
                  <c:v>1E-3</c:v>
                </c:pt>
                <c:pt idx="131">
                  <c:v>1E-3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1.5671999999999998E-2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1.5628E-2</c:v>
                </c:pt>
                <c:pt idx="141">
                  <c:v>0</c:v>
                </c:pt>
                <c:pt idx="142">
                  <c:v>5.2899999999999996E-4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1.6160000000000001E-2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1.5626000000000001E-2</c:v>
                </c:pt>
                <c:pt idx="158">
                  <c:v>0</c:v>
                </c:pt>
                <c:pt idx="159">
                  <c:v>0</c:v>
                </c:pt>
                <c:pt idx="160">
                  <c:v>1.379E-3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1.078E-3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1.5623E-2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1.539E-3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4.032E-3</c:v>
                </c:pt>
                <c:pt idx="195">
                  <c:v>1.2021E-2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1.885E-3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1.562E-2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1.5664999999999998E-2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1.5624000000000001E-2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1.5636000000000001E-2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1.6140999999999999E-2</c:v>
                </c:pt>
                <c:pt idx="241">
                  <c:v>1.5658999999999999E-2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8.2299999999999995E-3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2.1970000000000002E-3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1.566E-2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1.5624000000000001E-2</c:v>
                </c:pt>
                <c:pt idx="274">
                  <c:v>0</c:v>
                </c:pt>
                <c:pt idx="275">
                  <c:v>0</c:v>
                </c:pt>
                <c:pt idx="276">
                  <c:v>1.5661000000000001E-2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1.5625E-2</c:v>
                </c:pt>
                <c:pt idx="289">
                  <c:v>0</c:v>
                </c:pt>
                <c:pt idx="290">
                  <c:v>1.2529E-2</c:v>
                </c:pt>
                <c:pt idx="291">
                  <c:v>0</c:v>
                </c:pt>
                <c:pt idx="292">
                  <c:v>1.5625E-2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1.5624000000000001E-2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1.5625E-2</c:v>
                </c:pt>
                <c:pt idx="308">
                  <c:v>0</c:v>
                </c:pt>
                <c:pt idx="309">
                  <c:v>1.4029E-2</c:v>
                </c:pt>
                <c:pt idx="310">
                  <c:v>2.8379999999999998E-3</c:v>
                </c:pt>
                <c:pt idx="311">
                  <c:v>0</c:v>
                </c:pt>
                <c:pt idx="312">
                  <c:v>0</c:v>
                </c:pt>
                <c:pt idx="313">
                  <c:v>1.5635E-2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1.6140000000000002E-2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1.5657999999999998E-2</c:v>
                </c:pt>
                <c:pt idx="340">
                  <c:v>1.5625E-2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9.5289999999999993E-3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1.5628E-2</c:v>
                </c:pt>
                <c:pt idx="353">
                  <c:v>0</c:v>
                </c:pt>
                <c:pt idx="354">
                  <c:v>7.7739999999999997E-3</c:v>
                </c:pt>
                <c:pt idx="355">
                  <c:v>1.5657000000000001E-2</c:v>
                </c:pt>
                <c:pt idx="356">
                  <c:v>0</c:v>
                </c:pt>
                <c:pt idx="357">
                  <c:v>0</c:v>
                </c:pt>
                <c:pt idx="358">
                  <c:v>1.4534E-2</c:v>
                </c:pt>
                <c:pt idx="359">
                  <c:v>0</c:v>
                </c:pt>
                <c:pt idx="360">
                  <c:v>1.5658999999999999E-2</c:v>
                </c:pt>
                <c:pt idx="361">
                  <c:v>1.5658999999999999E-2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1.5478E-2</c:v>
                </c:pt>
                <c:pt idx="382">
                  <c:v>0</c:v>
                </c:pt>
                <c:pt idx="383">
                  <c:v>0</c:v>
                </c:pt>
                <c:pt idx="384">
                  <c:v>1.5625E-2</c:v>
                </c:pt>
                <c:pt idx="385">
                  <c:v>9.0299999999999998E-3</c:v>
                </c:pt>
                <c:pt idx="386">
                  <c:v>0</c:v>
                </c:pt>
                <c:pt idx="387">
                  <c:v>0</c:v>
                </c:pt>
                <c:pt idx="388">
                  <c:v>1.5625E-2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1.5664999999999998E-2</c:v>
                </c:pt>
                <c:pt idx="394">
                  <c:v>0</c:v>
                </c:pt>
                <c:pt idx="395">
                  <c:v>0</c:v>
                </c:pt>
                <c:pt idx="396">
                  <c:v>1.5626000000000001E-2</c:v>
                </c:pt>
                <c:pt idx="397">
                  <c:v>0</c:v>
                </c:pt>
                <c:pt idx="398">
                  <c:v>0</c:v>
                </c:pt>
                <c:pt idx="399">
                  <c:v>1.5592999999999999E-2</c:v>
                </c:pt>
                <c:pt idx="400">
                  <c:v>6.0060000000000001E-3</c:v>
                </c:pt>
                <c:pt idx="401">
                  <c:v>0</c:v>
                </c:pt>
                <c:pt idx="402">
                  <c:v>0</c:v>
                </c:pt>
                <c:pt idx="403">
                  <c:v>1.5657999999999998E-2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1.5606E-2</c:v>
                </c:pt>
                <c:pt idx="411">
                  <c:v>0</c:v>
                </c:pt>
                <c:pt idx="412">
                  <c:v>0</c:v>
                </c:pt>
                <c:pt idx="413">
                  <c:v>1.5633000000000001E-2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1.0527E-2</c:v>
                </c:pt>
                <c:pt idx="419">
                  <c:v>8.5360000000000002E-3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1.5624000000000001E-2</c:v>
                </c:pt>
                <c:pt idx="428">
                  <c:v>0</c:v>
                </c:pt>
                <c:pt idx="429">
                  <c:v>1.5657999999999998E-2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1.5625E-2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1.3528E-2</c:v>
                </c:pt>
                <c:pt idx="443">
                  <c:v>0</c:v>
                </c:pt>
                <c:pt idx="444">
                  <c:v>8.0309999999999999E-3</c:v>
                </c:pt>
                <c:pt idx="445">
                  <c:v>0</c:v>
                </c:pt>
                <c:pt idx="446">
                  <c:v>1.2024E-2</c:v>
                </c:pt>
                <c:pt idx="447">
                  <c:v>0</c:v>
                </c:pt>
                <c:pt idx="448">
                  <c:v>1.1029000000000001E-2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1.5623E-2</c:v>
                </c:pt>
                <c:pt idx="453">
                  <c:v>1.406E-2</c:v>
                </c:pt>
                <c:pt idx="454">
                  <c:v>0</c:v>
                </c:pt>
                <c:pt idx="455">
                  <c:v>0</c:v>
                </c:pt>
                <c:pt idx="456">
                  <c:v>1.5626000000000001E-2</c:v>
                </c:pt>
                <c:pt idx="457">
                  <c:v>1.4005999999999999E-2</c:v>
                </c:pt>
                <c:pt idx="458">
                  <c:v>1.5633999999999999E-2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1.4027E-2</c:v>
                </c:pt>
                <c:pt idx="472">
                  <c:v>1.5624000000000001E-2</c:v>
                </c:pt>
                <c:pt idx="473">
                  <c:v>0</c:v>
                </c:pt>
                <c:pt idx="474">
                  <c:v>1.5654000000000001E-2</c:v>
                </c:pt>
                <c:pt idx="475">
                  <c:v>0</c:v>
                </c:pt>
                <c:pt idx="476">
                  <c:v>1.5625E-2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1.5625E-2</c:v>
                </c:pt>
                <c:pt idx="482">
                  <c:v>0</c:v>
                </c:pt>
                <c:pt idx="483">
                  <c:v>0</c:v>
                </c:pt>
                <c:pt idx="484">
                  <c:v>1.2029E-2</c:v>
                </c:pt>
                <c:pt idx="485">
                  <c:v>1.5656E-2</c:v>
                </c:pt>
                <c:pt idx="486">
                  <c:v>0</c:v>
                </c:pt>
                <c:pt idx="487">
                  <c:v>1.5624000000000001E-2</c:v>
                </c:pt>
                <c:pt idx="488">
                  <c:v>6.2389999999999998E-3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5.0799999999999999E-4</c:v>
                </c:pt>
                <c:pt idx="495">
                  <c:v>0</c:v>
                </c:pt>
                <c:pt idx="496">
                  <c:v>1.5657999999999998E-2</c:v>
                </c:pt>
                <c:pt idx="497">
                  <c:v>0</c:v>
                </c:pt>
                <c:pt idx="498">
                  <c:v>0</c:v>
                </c:pt>
                <c:pt idx="499">
                  <c:v>1.55E-2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1.5658999999999999E-2</c:v>
                </c:pt>
                <c:pt idx="504">
                  <c:v>0</c:v>
                </c:pt>
                <c:pt idx="505">
                  <c:v>0</c:v>
                </c:pt>
                <c:pt idx="506">
                  <c:v>1.5625E-2</c:v>
                </c:pt>
                <c:pt idx="507">
                  <c:v>1.5415999999999999E-2</c:v>
                </c:pt>
                <c:pt idx="508">
                  <c:v>1.4005E-2</c:v>
                </c:pt>
                <c:pt idx="509">
                  <c:v>1.7462999999999999E-2</c:v>
                </c:pt>
                <c:pt idx="510">
                  <c:v>1.7830000000000001E-3</c:v>
                </c:pt>
                <c:pt idx="511">
                  <c:v>1.5868E-2</c:v>
                </c:pt>
                <c:pt idx="512">
                  <c:v>1.6029000000000002E-2</c:v>
                </c:pt>
                <c:pt idx="513">
                  <c:v>1.7415E-2</c:v>
                </c:pt>
                <c:pt idx="514">
                  <c:v>0</c:v>
                </c:pt>
                <c:pt idx="515">
                  <c:v>1.5626999999999999E-2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1.5624000000000001E-2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1.5624000000000001E-2</c:v>
                </c:pt>
                <c:pt idx="529">
                  <c:v>0</c:v>
                </c:pt>
                <c:pt idx="530">
                  <c:v>1.5625E-2</c:v>
                </c:pt>
                <c:pt idx="531">
                  <c:v>0</c:v>
                </c:pt>
                <c:pt idx="532">
                  <c:v>1.5657000000000001E-2</c:v>
                </c:pt>
                <c:pt idx="533">
                  <c:v>0</c:v>
                </c:pt>
                <c:pt idx="534">
                  <c:v>1.5671000000000001E-2</c:v>
                </c:pt>
                <c:pt idx="535">
                  <c:v>1.4029E-2</c:v>
                </c:pt>
                <c:pt idx="536">
                  <c:v>0</c:v>
                </c:pt>
                <c:pt idx="537">
                  <c:v>0</c:v>
                </c:pt>
                <c:pt idx="538">
                  <c:v>1.5657000000000001E-2</c:v>
                </c:pt>
                <c:pt idx="539">
                  <c:v>1.1029000000000001E-2</c:v>
                </c:pt>
                <c:pt idx="540">
                  <c:v>0</c:v>
                </c:pt>
                <c:pt idx="541">
                  <c:v>1.6643999999999999E-2</c:v>
                </c:pt>
                <c:pt idx="542">
                  <c:v>0</c:v>
                </c:pt>
                <c:pt idx="543">
                  <c:v>1.5636000000000001E-2</c:v>
                </c:pt>
                <c:pt idx="544">
                  <c:v>1.7215999999999999E-2</c:v>
                </c:pt>
                <c:pt idx="545">
                  <c:v>0</c:v>
                </c:pt>
                <c:pt idx="546">
                  <c:v>1.3528E-2</c:v>
                </c:pt>
                <c:pt idx="547">
                  <c:v>0</c:v>
                </c:pt>
                <c:pt idx="548">
                  <c:v>1.5624000000000001E-2</c:v>
                </c:pt>
                <c:pt idx="549">
                  <c:v>1.5626000000000001E-2</c:v>
                </c:pt>
                <c:pt idx="550">
                  <c:v>0</c:v>
                </c:pt>
                <c:pt idx="551">
                  <c:v>1.5633000000000001E-2</c:v>
                </c:pt>
                <c:pt idx="552">
                  <c:v>1.0031999999999999E-2</c:v>
                </c:pt>
                <c:pt idx="553">
                  <c:v>0</c:v>
                </c:pt>
                <c:pt idx="554">
                  <c:v>1.915E-3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1.566E-2</c:v>
                </c:pt>
                <c:pt idx="559">
                  <c:v>1.5657000000000001E-2</c:v>
                </c:pt>
                <c:pt idx="560">
                  <c:v>0</c:v>
                </c:pt>
                <c:pt idx="561">
                  <c:v>1.5658999999999999E-2</c:v>
                </c:pt>
                <c:pt idx="562">
                  <c:v>0</c:v>
                </c:pt>
                <c:pt idx="563">
                  <c:v>1.5626000000000001E-2</c:v>
                </c:pt>
                <c:pt idx="564">
                  <c:v>0</c:v>
                </c:pt>
                <c:pt idx="565">
                  <c:v>1.6064999999999999E-2</c:v>
                </c:pt>
                <c:pt idx="566">
                  <c:v>1.5626000000000001E-2</c:v>
                </c:pt>
                <c:pt idx="567">
                  <c:v>0</c:v>
                </c:pt>
                <c:pt idx="568">
                  <c:v>1.5626000000000001E-2</c:v>
                </c:pt>
                <c:pt idx="569">
                  <c:v>1.5625E-2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1.4029E-2</c:v>
                </c:pt>
                <c:pt idx="575">
                  <c:v>1.0029E-2</c:v>
                </c:pt>
                <c:pt idx="576">
                  <c:v>1.5625E-2</c:v>
                </c:pt>
                <c:pt idx="577">
                  <c:v>0</c:v>
                </c:pt>
                <c:pt idx="578">
                  <c:v>0</c:v>
                </c:pt>
                <c:pt idx="579">
                  <c:v>1.1029000000000001E-2</c:v>
                </c:pt>
                <c:pt idx="580">
                  <c:v>1.0529E-2</c:v>
                </c:pt>
                <c:pt idx="581">
                  <c:v>1.1533E-2</c:v>
                </c:pt>
                <c:pt idx="582">
                  <c:v>2.5149999999999999E-3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9.5309999999999995E-3</c:v>
                </c:pt>
                <c:pt idx="588">
                  <c:v>0</c:v>
                </c:pt>
                <c:pt idx="589">
                  <c:v>1.562E-2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4.0299999999999997E-3</c:v>
                </c:pt>
                <c:pt idx="597">
                  <c:v>0</c:v>
                </c:pt>
                <c:pt idx="598">
                  <c:v>0</c:v>
                </c:pt>
                <c:pt idx="599">
                  <c:v>2.0542999999999999E-2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1.103E-2</c:v>
                </c:pt>
                <c:pt idx="605">
                  <c:v>0</c:v>
                </c:pt>
                <c:pt idx="606">
                  <c:v>1.5628E-2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1.7701999999999999E-2</c:v>
                </c:pt>
                <c:pt idx="612">
                  <c:v>1.7443E-2</c:v>
                </c:pt>
                <c:pt idx="613">
                  <c:v>0</c:v>
                </c:pt>
                <c:pt idx="614">
                  <c:v>1.5657999999999998E-2</c:v>
                </c:pt>
                <c:pt idx="615">
                  <c:v>1.5546000000000001E-2</c:v>
                </c:pt>
                <c:pt idx="616">
                  <c:v>0</c:v>
                </c:pt>
                <c:pt idx="617">
                  <c:v>1.5657000000000001E-2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1.5625E-2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1.3528E-2</c:v>
                </c:pt>
                <c:pt idx="627">
                  <c:v>0</c:v>
                </c:pt>
                <c:pt idx="628">
                  <c:v>1.5657999999999998E-2</c:v>
                </c:pt>
                <c:pt idx="629">
                  <c:v>0</c:v>
                </c:pt>
                <c:pt idx="630">
                  <c:v>1.5613999999999999E-2</c:v>
                </c:pt>
                <c:pt idx="631">
                  <c:v>0</c:v>
                </c:pt>
                <c:pt idx="632">
                  <c:v>1.5626000000000001E-2</c:v>
                </c:pt>
                <c:pt idx="633">
                  <c:v>0</c:v>
                </c:pt>
                <c:pt idx="634">
                  <c:v>0</c:v>
                </c:pt>
                <c:pt idx="635">
                  <c:v>1.566E-2</c:v>
                </c:pt>
                <c:pt idx="636">
                  <c:v>1.5661000000000001E-2</c:v>
                </c:pt>
                <c:pt idx="637">
                  <c:v>0</c:v>
                </c:pt>
                <c:pt idx="638">
                  <c:v>1.5624000000000001E-2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1.5657999999999998E-2</c:v>
                </c:pt>
                <c:pt idx="644">
                  <c:v>0</c:v>
                </c:pt>
                <c:pt idx="645">
                  <c:v>1.5618999999999999E-2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1.5624000000000001E-2</c:v>
                </c:pt>
                <c:pt idx="652">
                  <c:v>1.5622E-2</c:v>
                </c:pt>
                <c:pt idx="653">
                  <c:v>0</c:v>
                </c:pt>
                <c:pt idx="654">
                  <c:v>0</c:v>
                </c:pt>
                <c:pt idx="655">
                  <c:v>1.5628E-2</c:v>
                </c:pt>
                <c:pt idx="656">
                  <c:v>1.2031E-2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9.7890000000000008E-3</c:v>
                </c:pt>
                <c:pt idx="661">
                  <c:v>1.5532000000000001E-2</c:v>
                </c:pt>
                <c:pt idx="662">
                  <c:v>1.5657999999999998E-2</c:v>
                </c:pt>
                <c:pt idx="663">
                  <c:v>0</c:v>
                </c:pt>
                <c:pt idx="664">
                  <c:v>0</c:v>
                </c:pt>
                <c:pt idx="665">
                  <c:v>1.5624000000000001E-2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1.5624000000000001E-2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1.5626999999999999E-2</c:v>
                </c:pt>
                <c:pt idx="678">
                  <c:v>0</c:v>
                </c:pt>
                <c:pt idx="679">
                  <c:v>1.5636000000000001E-2</c:v>
                </c:pt>
                <c:pt idx="680">
                  <c:v>1.5637000000000002E-2</c:v>
                </c:pt>
                <c:pt idx="681">
                  <c:v>0</c:v>
                </c:pt>
                <c:pt idx="682">
                  <c:v>0</c:v>
                </c:pt>
                <c:pt idx="683">
                  <c:v>1.4027E-2</c:v>
                </c:pt>
                <c:pt idx="684">
                  <c:v>0</c:v>
                </c:pt>
                <c:pt idx="685">
                  <c:v>1.0529E-2</c:v>
                </c:pt>
                <c:pt idx="686">
                  <c:v>0</c:v>
                </c:pt>
                <c:pt idx="687">
                  <c:v>1.8154E-2</c:v>
                </c:pt>
                <c:pt idx="688">
                  <c:v>0</c:v>
                </c:pt>
                <c:pt idx="689">
                  <c:v>0</c:v>
                </c:pt>
                <c:pt idx="690">
                  <c:v>1.5626000000000001E-2</c:v>
                </c:pt>
                <c:pt idx="691">
                  <c:v>1.5656E-2</c:v>
                </c:pt>
                <c:pt idx="692">
                  <c:v>1.8948E-2</c:v>
                </c:pt>
                <c:pt idx="693">
                  <c:v>1.7451000000000001E-2</c:v>
                </c:pt>
                <c:pt idx="694">
                  <c:v>0</c:v>
                </c:pt>
                <c:pt idx="695">
                  <c:v>0</c:v>
                </c:pt>
                <c:pt idx="696">
                  <c:v>1.5656E-2</c:v>
                </c:pt>
                <c:pt idx="697">
                  <c:v>0</c:v>
                </c:pt>
                <c:pt idx="698">
                  <c:v>1.5656E-2</c:v>
                </c:pt>
                <c:pt idx="699">
                  <c:v>0</c:v>
                </c:pt>
                <c:pt idx="700">
                  <c:v>0</c:v>
                </c:pt>
                <c:pt idx="701">
                  <c:v>1.4027E-2</c:v>
                </c:pt>
                <c:pt idx="702">
                  <c:v>0</c:v>
                </c:pt>
                <c:pt idx="703">
                  <c:v>1.5625E-2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1.5657000000000001E-2</c:v>
                </c:pt>
                <c:pt idx="708">
                  <c:v>1.3526E-2</c:v>
                </c:pt>
                <c:pt idx="709">
                  <c:v>1.3527000000000001E-2</c:v>
                </c:pt>
                <c:pt idx="710">
                  <c:v>1.5625E-2</c:v>
                </c:pt>
                <c:pt idx="711">
                  <c:v>1.5624000000000001E-2</c:v>
                </c:pt>
                <c:pt idx="712">
                  <c:v>0</c:v>
                </c:pt>
                <c:pt idx="713">
                  <c:v>1.4027E-2</c:v>
                </c:pt>
                <c:pt idx="714">
                  <c:v>0</c:v>
                </c:pt>
                <c:pt idx="715">
                  <c:v>2.0375000000000001E-2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1.5880999999999999E-2</c:v>
                </c:pt>
                <c:pt idx="720">
                  <c:v>1.5625E-2</c:v>
                </c:pt>
                <c:pt idx="721">
                  <c:v>1.5625E-2</c:v>
                </c:pt>
                <c:pt idx="722">
                  <c:v>1.5624000000000001E-2</c:v>
                </c:pt>
                <c:pt idx="723">
                  <c:v>0</c:v>
                </c:pt>
                <c:pt idx="724">
                  <c:v>1.5657000000000001E-2</c:v>
                </c:pt>
                <c:pt idx="725">
                  <c:v>1.5625E-2</c:v>
                </c:pt>
                <c:pt idx="726">
                  <c:v>1.5624000000000001E-2</c:v>
                </c:pt>
                <c:pt idx="727">
                  <c:v>0</c:v>
                </c:pt>
                <c:pt idx="728">
                  <c:v>1.0005E-2</c:v>
                </c:pt>
                <c:pt idx="729">
                  <c:v>1.5011999999999999E-2</c:v>
                </c:pt>
                <c:pt idx="730">
                  <c:v>0</c:v>
                </c:pt>
                <c:pt idx="731">
                  <c:v>0</c:v>
                </c:pt>
                <c:pt idx="732">
                  <c:v>1.5624000000000001E-2</c:v>
                </c:pt>
                <c:pt idx="733">
                  <c:v>1.3528E-2</c:v>
                </c:pt>
                <c:pt idx="734">
                  <c:v>3.5309999999999999E-3</c:v>
                </c:pt>
                <c:pt idx="735">
                  <c:v>0</c:v>
                </c:pt>
                <c:pt idx="736">
                  <c:v>1.6062E-2</c:v>
                </c:pt>
                <c:pt idx="737">
                  <c:v>2.0209999999999998E-3</c:v>
                </c:pt>
                <c:pt idx="738">
                  <c:v>1.3528E-2</c:v>
                </c:pt>
                <c:pt idx="739">
                  <c:v>1.4028000000000001E-2</c:v>
                </c:pt>
                <c:pt idx="740">
                  <c:v>1.5658999999999999E-2</c:v>
                </c:pt>
                <c:pt idx="741">
                  <c:v>1.4029E-2</c:v>
                </c:pt>
                <c:pt idx="742">
                  <c:v>1.7440000000000001E-2</c:v>
                </c:pt>
                <c:pt idx="743">
                  <c:v>3.5309999999999999E-3</c:v>
                </c:pt>
                <c:pt idx="744">
                  <c:v>0</c:v>
                </c:pt>
                <c:pt idx="745">
                  <c:v>1.5623E-2</c:v>
                </c:pt>
                <c:pt idx="746">
                  <c:v>1.5625E-2</c:v>
                </c:pt>
                <c:pt idx="747">
                  <c:v>0</c:v>
                </c:pt>
                <c:pt idx="748">
                  <c:v>0</c:v>
                </c:pt>
                <c:pt idx="749">
                  <c:v>1.4029E-2</c:v>
                </c:pt>
                <c:pt idx="750">
                  <c:v>1.0529999999999999E-2</c:v>
                </c:pt>
                <c:pt idx="751">
                  <c:v>1.5624000000000001E-2</c:v>
                </c:pt>
                <c:pt idx="752">
                  <c:v>0</c:v>
                </c:pt>
                <c:pt idx="753">
                  <c:v>1.4028000000000001E-2</c:v>
                </c:pt>
                <c:pt idx="754">
                  <c:v>1.5624000000000001E-2</c:v>
                </c:pt>
                <c:pt idx="755">
                  <c:v>0</c:v>
                </c:pt>
                <c:pt idx="756">
                  <c:v>0</c:v>
                </c:pt>
                <c:pt idx="757">
                  <c:v>1.4028000000000001E-2</c:v>
                </c:pt>
                <c:pt idx="758">
                  <c:v>0</c:v>
                </c:pt>
                <c:pt idx="759">
                  <c:v>1.5657999999999998E-2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1.5624000000000001E-2</c:v>
                </c:pt>
                <c:pt idx="767">
                  <c:v>1.4012E-2</c:v>
                </c:pt>
                <c:pt idx="768">
                  <c:v>1.5623E-2</c:v>
                </c:pt>
                <c:pt idx="769">
                  <c:v>1.4007E-2</c:v>
                </c:pt>
                <c:pt idx="770">
                  <c:v>1.5624000000000001E-2</c:v>
                </c:pt>
                <c:pt idx="771">
                  <c:v>0</c:v>
                </c:pt>
                <c:pt idx="772">
                  <c:v>1.5624000000000001E-2</c:v>
                </c:pt>
                <c:pt idx="773">
                  <c:v>0</c:v>
                </c:pt>
                <c:pt idx="774">
                  <c:v>0</c:v>
                </c:pt>
                <c:pt idx="775">
                  <c:v>1.5656E-2</c:v>
                </c:pt>
                <c:pt idx="776">
                  <c:v>0</c:v>
                </c:pt>
                <c:pt idx="777">
                  <c:v>0</c:v>
                </c:pt>
                <c:pt idx="778">
                  <c:v>1.7180999999999998E-2</c:v>
                </c:pt>
                <c:pt idx="779">
                  <c:v>1.5642E-2</c:v>
                </c:pt>
                <c:pt idx="780">
                  <c:v>0</c:v>
                </c:pt>
                <c:pt idx="781">
                  <c:v>1.5625E-2</c:v>
                </c:pt>
                <c:pt idx="782">
                  <c:v>1.2529999999999999E-2</c:v>
                </c:pt>
                <c:pt idx="783">
                  <c:v>0</c:v>
                </c:pt>
                <c:pt idx="784">
                  <c:v>1.4028000000000001E-2</c:v>
                </c:pt>
                <c:pt idx="785">
                  <c:v>1.5029000000000001E-2</c:v>
                </c:pt>
                <c:pt idx="786">
                  <c:v>0</c:v>
                </c:pt>
                <c:pt idx="787">
                  <c:v>1.5624000000000001E-2</c:v>
                </c:pt>
                <c:pt idx="788">
                  <c:v>1.5625E-2</c:v>
                </c:pt>
                <c:pt idx="789">
                  <c:v>0</c:v>
                </c:pt>
                <c:pt idx="790">
                  <c:v>0</c:v>
                </c:pt>
                <c:pt idx="791">
                  <c:v>2.1580000000000002E-3</c:v>
                </c:pt>
                <c:pt idx="792">
                  <c:v>1.7503999999999999E-2</c:v>
                </c:pt>
                <c:pt idx="793">
                  <c:v>1.5657999999999998E-2</c:v>
                </c:pt>
                <c:pt idx="794">
                  <c:v>0</c:v>
                </c:pt>
                <c:pt idx="795">
                  <c:v>1.4029E-2</c:v>
                </c:pt>
                <c:pt idx="796">
                  <c:v>1.5624000000000001E-2</c:v>
                </c:pt>
                <c:pt idx="797">
                  <c:v>1.7984E-2</c:v>
                </c:pt>
                <c:pt idx="798">
                  <c:v>0</c:v>
                </c:pt>
                <c:pt idx="799">
                  <c:v>1.4012999999999999E-2</c:v>
                </c:pt>
                <c:pt idx="800">
                  <c:v>0</c:v>
                </c:pt>
                <c:pt idx="801">
                  <c:v>1.5630999999999999E-2</c:v>
                </c:pt>
                <c:pt idx="802">
                  <c:v>0</c:v>
                </c:pt>
                <c:pt idx="803">
                  <c:v>1.7073000000000001E-2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1.5656E-2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1.5626999999999999E-2</c:v>
                </c:pt>
                <c:pt idx="813">
                  <c:v>0</c:v>
                </c:pt>
                <c:pt idx="814">
                  <c:v>1.7061E-2</c:v>
                </c:pt>
                <c:pt idx="815">
                  <c:v>0</c:v>
                </c:pt>
                <c:pt idx="816">
                  <c:v>1.2026999999999999E-2</c:v>
                </c:pt>
                <c:pt idx="817">
                  <c:v>1.5656E-2</c:v>
                </c:pt>
                <c:pt idx="818">
                  <c:v>0</c:v>
                </c:pt>
                <c:pt idx="819">
                  <c:v>1.5628E-2</c:v>
                </c:pt>
                <c:pt idx="820">
                  <c:v>0</c:v>
                </c:pt>
                <c:pt idx="821">
                  <c:v>0</c:v>
                </c:pt>
                <c:pt idx="822">
                  <c:v>1.5624000000000001E-2</c:v>
                </c:pt>
                <c:pt idx="823">
                  <c:v>1.5835999999999999E-2</c:v>
                </c:pt>
                <c:pt idx="824">
                  <c:v>0</c:v>
                </c:pt>
                <c:pt idx="825">
                  <c:v>1.5630999999999999E-2</c:v>
                </c:pt>
                <c:pt idx="826">
                  <c:v>0</c:v>
                </c:pt>
                <c:pt idx="827">
                  <c:v>1.4027E-2</c:v>
                </c:pt>
                <c:pt idx="828">
                  <c:v>1.5232000000000001E-2</c:v>
                </c:pt>
                <c:pt idx="829">
                  <c:v>0</c:v>
                </c:pt>
                <c:pt idx="830">
                  <c:v>0</c:v>
                </c:pt>
                <c:pt idx="831">
                  <c:v>1.5657999999999998E-2</c:v>
                </c:pt>
                <c:pt idx="832">
                  <c:v>0</c:v>
                </c:pt>
                <c:pt idx="833">
                  <c:v>1.4029E-2</c:v>
                </c:pt>
                <c:pt idx="834">
                  <c:v>1.4029E-2</c:v>
                </c:pt>
                <c:pt idx="835">
                  <c:v>0</c:v>
                </c:pt>
                <c:pt idx="836">
                  <c:v>1.2529E-2</c:v>
                </c:pt>
                <c:pt idx="837">
                  <c:v>7.0070000000000002E-3</c:v>
                </c:pt>
                <c:pt idx="838">
                  <c:v>1.8599999999999998E-2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1.6011999999999998E-2</c:v>
                </c:pt>
                <c:pt idx="844">
                  <c:v>1.0229E-2</c:v>
                </c:pt>
                <c:pt idx="845">
                  <c:v>1.5625E-2</c:v>
                </c:pt>
                <c:pt idx="846">
                  <c:v>1.4029E-2</c:v>
                </c:pt>
                <c:pt idx="847">
                  <c:v>0</c:v>
                </c:pt>
                <c:pt idx="848">
                  <c:v>0</c:v>
                </c:pt>
                <c:pt idx="849">
                  <c:v>4.5230000000000001E-3</c:v>
                </c:pt>
                <c:pt idx="850">
                  <c:v>7.5300000000000002E-3</c:v>
                </c:pt>
                <c:pt idx="851">
                  <c:v>7.0299999999999998E-3</c:v>
                </c:pt>
                <c:pt idx="852">
                  <c:v>0</c:v>
                </c:pt>
                <c:pt idx="853">
                  <c:v>1.5657999999999998E-2</c:v>
                </c:pt>
                <c:pt idx="854">
                  <c:v>0</c:v>
                </c:pt>
                <c:pt idx="855">
                  <c:v>0</c:v>
                </c:pt>
                <c:pt idx="856">
                  <c:v>1.5657000000000001E-2</c:v>
                </c:pt>
                <c:pt idx="857">
                  <c:v>1.5623E-2</c:v>
                </c:pt>
                <c:pt idx="858">
                  <c:v>1.5617000000000001E-2</c:v>
                </c:pt>
                <c:pt idx="859">
                  <c:v>1.5626000000000001E-2</c:v>
                </c:pt>
                <c:pt idx="860">
                  <c:v>0</c:v>
                </c:pt>
                <c:pt idx="861">
                  <c:v>1.5566999999999999E-2</c:v>
                </c:pt>
                <c:pt idx="862">
                  <c:v>0</c:v>
                </c:pt>
                <c:pt idx="863">
                  <c:v>0</c:v>
                </c:pt>
                <c:pt idx="864">
                  <c:v>2.9220000000000001E-3</c:v>
                </c:pt>
                <c:pt idx="865">
                  <c:v>1.5630000000000002E-2</c:v>
                </c:pt>
                <c:pt idx="866">
                  <c:v>2.1610000000000002E-3</c:v>
                </c:pt>
                <c:pt idx="867">
                  <c:v>8.1829999999999993E-3</c:v>
                </c:pt>
                <c:pt idx="868">
                  <c:v>0</c:v>
                </c:pt>
                <c:pt idx="869">
                  <c:v>1.4029E-2</c:v>
                </c:pt>
                <c:pt idx="870">
                  <c:v>9.0229999999999998E-3</c:v>
                </c:pt>
                <c:pt idx="871">
                  <c:v>8.992E-3</c:v>
                </c:pt>
                <c:pt idx="872">
                  <c:v>1.5642E-2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9.0019999999999996E-3</c:v>
                </c:pt>
                <c:pt idx="877">
                  <c:v>8.8640000000000004E-3</c:v>
                </c:pt>
                <c:pt idx="878">
                  <c:v>4.143E-3</c:v>
                </c:pt>
                <c:pt idx="879">
                  <c:v>1.8309999999999999E-3</c:v>
                </c:pt>
                <c:pt idx="880">
                  <c:v>3.8049999999999998E-3</c:v>
                </c:pt>
                <c:pt idx="881">
                  <c:v>9.1710000000000003E-3</c:v>
                </c:pt>
                <c:pt idx="882">
                  <c:v>8.992E-3</c:v>
                </c:pt>
                <c:pt idx="883">
                  <c:v>1.5658999999999999E-2</c:v>
                </c:pt>
                <c:pt idx="884">
                  <c:v>1.0018000000000001E-2</c:v>
                </c:pt>
                <c:pt idx="885">
                  <c:v>8.0000000000000002E-3</c:v>
                </c:pt>
                <c:pt idx="886">
                  <c:v>7.9950000000000004E-3</c:v>
                </c:pt>
                <c:pt idx="887">
                  <c:v>7.9920000000000008E-3</c:v>
                </c:pt>
                <c:pt idx="888">
                  <c:v>0</c:v>
                </c:pt>
                <c:pt idx="889">
                  <c:v>8.6879999999999995E-3</c:v>
                </c:pt>
                <c:pt idx="890">
                  <c:v>9.5239999999999995E-3</c:v>
                </c:pt>
                <c:pt idx="891">
                  <c:v>0</c:v>
                </c:pt>
                <c:pt idx="892">
                  <c:v>1.5630000000000002E-2</c:v>
                </c:pt>
                <c:pt idx="893">
                  <c:v>8.9969999999999998E-3</c:v>
                </c:pt>
                <c:pt idx="894">
                  <c:v>9.9839999999999998E-3</c:v>
                </c:pt>
                <c:pt idx="895">
                  <c:v>1.0012E-2</c:v>
                </c:pt>
                <c:pt idx="896">
                  <c:v>8.2990000000000008E-3</c:v>
                </c:pt>
                <c:pt idx="897">
                  <c:v>9.0200000000000002E-3</c:v>
                </c:pt>
                <c:pt idx="898">
                  <c:v>8.9940000000000003E-3</c:v>
                </c:pt>
                <c:pt idx="899">
                  <c:v>7.9920000000000008E-3</c:v>
                </c:pt>
                <c:pt idx="900">
                  <c:v>9.5689999999999994E-3</c:v>
                </c:pt>
                <c:pt idx="901">
                  <c:v>9.0019999999999996E-3</c:v>
                </c:pt>
                <c:pt idx="902">
                  <c:v>9.3939999999999996E-3</c:v>
                </c:pt>
                <c:pt idx="903">
                  <c:v>8.319E-3</c:v>
                </c:pt>
                <c:pt idx="904">
                  <c:v>9.0340000000000004E-3</c:v>
                </c:pt>
                <c:pt idx="905">
                  <c:v>9.0150000000000004E-3</c:v>
                </c:pt>
                <c:pt idx="906">
                  <c:v>8.9759999999999996E-3</c:v>
                </c:pt>
                <c:pt idx="907">
                  <c:v>9.0320000000000001E-3</c:v>
                </c:pt>
                <c:pt idx="908">
                  <c:v>9.0240000000000008E-3</c:v>
                </c:pt>
                <c:pt idx="909">
                  <c:v>9.5289999999999993E-3</c:v>
                </c:pt>
                <c:pt idx="910">
                  <c:v>9.0010000000000003E-3</c:v>
                </c:pt>
                <c:pt idx="911">
                  <c:v>1.4529E-2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1.4504E-2</c:v>
                </c:pt>
                <c:pt idx="916">
                  <c:v>0</c:v>
                </c:pt>
                <c:pt idx="917">
                  <c:v>1.5618999999999999E-2</c:v>
                </c:pt>
                <c:pt idx="918">
                  <c:v>9.4050000000000002E-3</c:v>
                </c:pt>
                <c:pt idx="919">
                  <c:v>8.5929999999999999E-3</c:v>
                </c:pt>
                <c:pt idx="920">
                  <c:v>1.5855000000000001E-2</c:v>
                </c:pt>
                <c:pt idx="921">
                  <c:v>8.5800000000000008E-3</c:v>
                </c:pt>
                <c:pt idx="922">
                  <c:v>0</c:v>
                </c:pt>
                <c:pt idx="923">
                  <c:v>9.1430000000000001E-3</c:v>
                </c:pt>
                <c:pt idx="924">
                  <c:v>9.0639999999999991E-3</c:v>
                </c:pt>
                <c:pt idx="925">
                  <c:v>8.9999999999999993E-3</c:v>
                </c:pt>
                <c:pt idx="926">
                  <c:v>1.6017E-2</c:v>
                </c:pt>
                <c:pt idx="927">
                  <c:v>0</c:v>
                </c:pt>
                <c:pt idx="928">
                  <c:v>1.4381E-2</c:v>
                </c:pt>
                <c:pt idx="929">
                  <c:v>0</c:v>
                </c:pt>
                <c:pt idx="930">
                  <c:v>1.5823E-2</c:v>
                </c:pt>
                <c:pt idx="931">
                  <c:v>3.1029999999999999E-3</c:v>
                </c:pt>
                <c:pt idx="932">
                  <c:v>0</c:v>
                </c:pt>
                <c:pt idx="933">
                  <c:v>8.9829999999999997E-3</c:v>
                </c:pt>
                <c:pt idx="934">
                  <c:v>6.5360000000000001E-3</c:v>
                </c:pt>
                <c:pt idx="935">
                  <c:v>1.4005E-2</c:v>
                </c:pt>
                <c:pt idx="936">
                  <c:v>0</c:v>
                </c:pt>
                <c:pt idx="937">
                  <c:v>1.5633000000000001E-2</c:v>
                </c:pt>
                <c:pt idx="938">
                  <c:v>0.01</c:v>
                </c:pt>
                <c:pt idx="939">
                  <c:v>0</c:v>
                </c:pt>
                <c:pt idx="940">
                  <c:v>9.606E-3</c:v>
                </c:pt>
                <c:pt idx="941">
                  <c:v>8.8559999999999993E-3</c:v>
                </c:pt>
                <c:pt idx="942">
                  <c:v>8.8299999999999993E-3</c:v>
                </c:pt>
                <c:pt idx="943">
                  <c:v>0</c:v>
                </c:pt>
                <c:pt idx="944">
                  <c:v>1.5657000000000001E-2</c:v>
                </c:pt>
                <c:pt idx="945">
                  <c:v>1.5657000000000001E-2</c:v>
                </c:pt>
                <c:pt idx="946">
                  <c:v>0</c:v>
                </c:pt>
                <c:pt idx="947">
                  <c:v>1.7981E-2</c:v>
                </c:pt>
                <c:pt idx="948">
                  <c:v>0</c:v>
                </c:pt>
                <c:pt idx="949">
                  <c:v>1.6152E-2</c:v>
                </c:pt>
                <c:pt idx="950">
                  <c:v>0</c:v>
                </c:pt>
                <c:pt idx="951">
                  <c:v>1.7381000000000001E-2</c:v>
                </c:pt>
                <c:pt idx="952">
                  <c:v>0</c:v>
                </c:pt>
                <c:pt idx="953">
                  <c:v>1.5620999999999999E-2</c:v>
                </c:pt>
                <c:pt idx="954">
                  <c:v>0</c:v>
                </c:pt>
                <c:pt idx="955">
                  <c:v>1.4028000000000001E-2</c:v>
                </c:pt>
                <c:pt idx="956">
                  <c:v>1.5857E-2</c:v>
                </c:pt>
                <c:pt idx="957">
                  <c:v>1.915E-2</c:v>
                </c:pt>
                <c:pt idx="958">
                  <c:v>1.5657000000000001E-2</c:v>
                </c:pt>
                <c:pt idx="959">
                  <c:v>1.9323E-2</c:v>
                </c:pt>
                <c:pt idx="960">
                  <c:v>0</c:v>
                </c:pt>
                <c:pt idx="961">
                  <c:v>1.5625E-2</c:v>
                </c:pt>
                <c:pt idx="962">
                  <c:v>8.5310000000000004E-3</c:v>
                </c:pt>
                <c:pt idx="963">
                  <c:v>0</c:v>
                </c:pt>
                <c:pt idx="964">
                  <c:v>2.0663000000000001E-2</c:v>
                </c:pt>
                <c:pt idx="965">
                  <c:v>1.5630000000000002E-2</c:v>
                </c:pt>
                <c:pt idx="966">
                  <c:v>1.8232000000000002E-2</c:v>
                </c:pt>
                <c:pt idx="967">
                  <c:v>1.5661999999999999E-2</c:v>
                </c:pt>
                <c:pt idx="968">
                  <c:v>1.7350000000000001E-2</c:v>
                </c:pt>
                <c:pt idx="969">
                  <c:v>6.0289999999999996E-3</c:v>
                </c:pt>
                <c:pt idx="970">
                  <c:v>1.5656E-2</c:v>
                </c:pt>
                <c:pt idx="971">
                  <c:v>1.5626999999999999E-2</c:v>
                </c:pt>
                <c:pt idx="972">
                  <c:v>1.5656E-2</c:v>
                </c:pt>
                <c:pt idx="973">
                  <c:v>7.5290000000000001E-3</c:v>
                </c:pt>
                <c:pt idx="974">
                  <c:v>1.5624000000000001E-2</c:v>
                </c:pt>
                <c:pt idx="975">
                  <c:v>6.0299999999999998E-3</c:v>
                </c:pt>
                <c:pt idx="976">
                  <c:v>1.5657000000000001E-2</c:v>
                </c:pt>
                <c:pt idx="977">
                  <c:v>1.5624000000000001E-2</c:v>
                </c:pt>
                <c:pt idx="978">
                  <c:v>1.4027E-2</c:v>
                </c:pt>
                <c:pt idx="979">
                  <c:v>1.2004000000000001E-2</c:v>
                </c:pt>
                <c:pt idx="980">
                  <c:v>1.1002E-2</c:v>
                </c:pt>
                <c:pt idx="981">
                  <c:v>0</c:v>
                </c:pt>
                <c:pt idx="982">
                  <c:v>1.5657999999999998E-2</c:v>
                </c:pt>
                <c:pt idx="983">
                  <c:v>1.4005999999999999E-2</c:v>
                </c:pt>
                <c:pt idx="984">
                  <c:v>1.6851000000000001E-2</c:v>
                </c:pt>
                <c:pt idx="985">
                  <c:v>1.5620999999999999E-2</c:v>
                </c:pt>
                <c:pt idx="986">
                  <c:v>1.7333000000000001E-2</c:v>
                </c:pt>
                <c:pt idx="987">
                  <c:v>1.5625E-2</c:v>
                </c:pt>
                <c:pt idx="988">
                  <c:v>1.566E-2</c:v>
                </c:pt>
                <c:pt idx="989">
                  <c:v>0</c:v>
                </c:pt>
                <c:pt idx="990">
                  <c:v>1.5625E-2</c:v>
                </c:pt>
                <c:pt idx="991">
                  <c:v>1.5630999999999999E-2</c:v>
                </c:pt>
                <c:pt idx="992">
                  <c:v>0</c:v>
                </c:pt>
                <c:pt idx="993">
                  <c:v>1.4005999999999999E-2</c:v>
                </c:pt>
                <c:pt idx="994">
                  <c:v>1.1507E-2</c:v>
                </c:pt>
                <c:pt idx="995">
                  <c:v>1.5626000000000001E-2</c:v>
                </c:pt>
                <c:pt idx="996">
                  <c:v>0</c:v>
                </c:pt>
                <c:pt idx="997">
                  <c:v>0</c:v>
                </c:pt>
                <c:pt idx="998">
                  <c:v>1.5625E-2</c:v>
                </c:pt>
                <c:pt idx="999">
                  <c:v>1.7343000000000001E-2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91-43A5-90AB-D97386CB6030}"/>
            </c:ext>
          </c:extLst>
        </c:ser>
        <c:ser>
          <c:idx val="4"/>
          <c:order val="4"/>
          <c:tx>
            <c:strRef>
              <c:f>all_sort_comparision!$E$1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all_sort_comparision!$E$2:$E$1001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1.5624000000000001E-2</c:v>
                </c:pt>
                <c:pt idx="34">
                  <c:v>0</c:v>
                </c:pt>
                <c:pt idx="35">
                  <c:v>0</c:v>
                </c:pt>
                <c:pt idx="36">
                  <c:v>3.0300000000000001E-3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1.3017000000000001E-2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1.5866999999999999E-2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1.4057E-2</c:v>
                </c:pt>
                <c:pt idx="62">
                  <c:v>7.9109999999999996E-3</c:v>
                </c:pt>
                <c:pt idx="63">
                  <c:v>1.101E-3</c:v>
                </c:pt>
                <c:pt idx="64">
                  <c:v>0</c:v>
                </c:pt>
                <c:pt idx="65">
                  <c:v>0</c:v>
                </c:pt>
                <c:pt idx="66">
                  <c:v>1.6329999999999999E-3</c:v>
                </c:pt>
                <c:pt idx="67">
                  <c:v>2.0219999999999999E-3</c:v>
                </c:pt>
                <c:pt idx="68">
                  <c:v>4.0000000000000001E-3</c:v>
                </c:pt>
                <c:pt idx="69">
                  <c:v>1.9989999999999999E-3</c:v>
                </c:pt>
                <c:pt idx="70">
                  <c:v>1E-3</c:v>
                </c:pt>
                <c:pt idx="71">
                  <c:v>2E-3</c:v>
                </c:pt>
                <c:pt idx="72">
                  <c:v>5.0159999999999996E-3</c:v>
                </c:pt>
                <c:pt idx="73">
                  <c:v>2.98E-3</c:v>
                </c:pt>
                <c:pt idx="74">
                  <c:v>3.0300000000000001E-3</c:v>
                </c:pt>
                <c:pt idx="75">
                  <c:v>2.9979999999999998E-3</c:v>
                </c:pt>
                <c:pt idx="76">
                  <c:v>3.0019999999999999E-3</c:v>
                </c:pt>
                <c:pt idx="77">
                  <c:v>1.9989999999999999E-3</c:v>
                </c:pt>
                <c:pt idx="78">
                  <c:v>4.5580000000000004E-3</c:v>
                </c:pt>
                <c:pt idx="79">
                  <c:v>2E-3</c:v>
                </c:pt>
                <c:pt idx="80">
                  <c:v>3.003E-3</c:v>
                </c:pt>
                <c:pt idx="81">
                  <c:v>2E-3</c:v>
                </c:pt>
                <c:pt idx="82">
                  <c:v>2E-3</c:v>
                </c:pt>
                <c:pt idx="83">
                  <c:v>3.6120000000000002E-3</c:v>
                </c:pt>
                <c:pt idx="84">
                  <c:v>5.032E-3</c:v>
                </c:pt>
                <c:pt idx="85">
                  <c:v>3.0000000000000001E-3</c:v>
                </c:pt>
                <c:pt idx="86">
                  <c:v>6.6210000000000001E-3</c:v>
                </c:pt>
                <c:pt idx="87">
                  <c:v>6.9930000000000001E-3</c:v>
                </c:pt>
                <c:pt idx="88">
                  <c:v>3.0000000000000001E-3</c:v>
                </c:pt>
                <c:pt idx="89">
                  <c:v>4.0000000000000001E-3</c:v>
                </c:pt>
                <c:pt idx="90">
                  <c:v>4.0000000000000001E-3</c:v>
                </c:pt>
                <c:pt idx="91">
                  <c:v>2E-3</c:v>
                </c:pt>
                <c:pt idx="92">
                  <c:v>4.0000000000000001E-3</c:v>
                </c:pt>
                <c:pt idx="93">
                  <c:v>5.0000000000000001E-3</c:v>
                </c:pt>
                <c:pt idx="94">
                  <c:v>1.1818E-2</c:v>
                </c:pt>
                <c:pt idx="95">
                  <c:v>0</c:v>
                </c:pt>
                <c:pt idx="96">
                  <c:v>0</c:v>
                </c:pt>
                <c:pt idx="97">
                  <c:v>1.8821999999999998E-2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2.0830000000000002E-3</c:v>
                </c:pt>
                <c:pt idx="102">
                  <c:v>0</c:v>
                </c:pt>
                <c:pt idx="103">
                  <c:v>1.3094E-2</c:v>
                </c:pt>
                <c:pt idx="104">
                  <c:v>2.7369999999999998E-3</c:v>
                </c:pt>
                <c:pt idx="105">
                  <c:v>3.9750000000000002E-3</c:v>
                </c:pt>
                <c:pt idx="106">
                  <c:v>4.9890000000000004E-3</c:v>
                </c:pt>
                <c:pt idx="107">
                  <c:v>3.271E-3</c:v>
                </c:pt>
                <c:pt idx="108">
                  <c:v>6.5640000000000004E-3</c:v>
                </c:pt>
                <c:pt idx="109">
                  <c:v>6.6189999999999999E-3</c:v>
                </c:pt>
                <c:pt idx="110">
                  <c:v>4.0000000000000001E-3</c:v>
                </c:pt>
                <c:pt idx="111">
                  <c:v>8.0070000000000002E-3</c:v>
                </c:pt>
                <c:pt idx="112">
                  <c:v>5.0000000000000001E-3</c:v>
                </c:pt>
                <c:pt idx="113">
                  <c:v>1.1063E-2</c:v>
                </c:pt>
                <c:pt idx="114">
                  <c:v>3.2799999999999999E-3</c:v>
                </c:pt>
                <c:pt idx="115">
                  <c:v>9.8530000000000006E-3</c:v>
                </c:pt>
                <c:pt idx="116">
                  <c:v>3.078E-3</c:v>
                </c:pt>
                <c:pt idx="117">
                  <c:v>0</c:v>
                </c:pt>
                <c:pt idx="118">
                  <c:v>0</c:v>
                </c:pt>
                <c:pt idx="119">
                  <c:v>1.5628E-2</c:v>
                </c:pt>
                <c:pt idx="120">
                  <c:v>1.5624000000000001E-2</c:v>
                </c:pt>
                <c:pt idx="121">
                  <c:v>0</c:v>
                </c:pt>
                <c:pt idx="122">
                  <c:v>1.5630999999999999E-2</c:v>
                </c:pt>
                <c:pt idx="123">
                  <c:v>1.2213E-2</c:v>
                </c:pt>
                <c:pt idx="124">
                  <c:v>7.3619999999999996E-3</c:v>
                </c:pt>
                <c:pt idx="125">
                  <c:v>1.5531E-2</c:v>
                </c:pt>
                <c:pt idx="126">
                  <c:v>4.9880000000000002E-3</c:v>
                </c:pt>
                <c:pt idx="127">
                  <c:v>7.0000000000000001E-3</c:v>
                </c:pt>
                <c:pt idx="128">
                  <c:v>1.1011999999999999E-2</c:v>
                </c:pt>
                <c:pt idx="129">
                  <c:v>2.3E-2</c:v>
                </c:pt>
                <c:pt idx="130">
                  <c:v>6.0000000000000001E-3</c:v>
                </c:pt>
                <c:pt idx="131">
                  <c:v>8.7469999999999996E-3</c:v>
                </c:pt>
                <c:pt idx="132">
                  <c:v>3.0089000000000001E-2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1.5613E-2</c:v>
                </c:pt>
                <c:pt idx="137">
                  <c:v>0</c:v>
                </c:pt>
                <c:pt idx="138">
                  <c:v>1.5630999999999999E-2</c:v>
                </c:pt>
                <c:pt idx="139">
                  <c:v>0</c:v>
                </c:pt>
                <c:pt idx="140">
                  <c:v>0</c:v>
                </c:pt>
                <c:pt idx="141">
                  <c:v>1.687E-2</c:v>
                </c:pt>
                <c:pt idx="142">
                  <c:v>1.4059E-2</c:v>
                </c:pt>
                <c:pt idx="143">
                  <c:v>0</c:v>
                </c:pt>
                <c:pt idx="144">
                  <c:v>3.1283999999999999E-2</c:v>
                </c:pt>
                <c:pt idx="145">
                  <c:v>1.5624000000000001E-2</c:v>
                </c:pt>
                <c:pt idx="146">
                  <c:v>1.5625E-2</c:v>
                </c:pt>
                <c:pt idx="147">
                  <c:v>0</c:v>
                </c:pt>
                <c:pt idx="148">
                  <c:v>1.5626000000000001E-2</c:v>
                </c:pt>
                <c:pt idx="149">
                  <c:v>0</c:v>
                </c:pt>
                <c:pt idx="150">
                  <c:v>0</c:v>
                </c:pt>
                <c:pt idx="151">
                  <c:v>1.5528999999999999E-2</c:v>
                </c:pt>
                <c:pt idx="152">
                  <c:v>0</c:v>
                </c:pt>
                <c:pt idx="153">
                  <c:v>1.5657999999999998E-2</c:v>
                </c:pt>
                <c:pt idx="154">
                  <c:v>0</c:v>
                </c:pt>
                <c:pt idx="155">
                  <c:v>1.5625E-2</c:v>
                </c:pt>
                <c:pt idx="156">
                  <c:v>0</c:v>
                </c:pt>
                <c:pt idx="157">
                  <c:v>0</c:v>
                </c:pt>
                <c:pt idx="158">
                  <c:v>1.5624000000000001E-2</c:v>
                </c:pt>
                <c:pt idx="159">
                  <c:v>3.1694E-2</c:v>
                </c:pt>
                <c:pt idx="160">
                  <c:v>5.1999999999999995E-4</c:v>
                </c:pt>
                <c:pt idx="161">
                  <c:v>1.4029E-2</c:v>
                </c:pt>
                <c:pt idx="162">
                  <c:v>1.566E-2</c:v>
                </c:pt>
                <c:pt idx="163">
                  <c:v>1.5625E-2</c:v>
                </c:pt>
                <c:pt idx="164">
                  <c:v>1.9474000000000002E-2</c:v>
                </c:pt>
                <c:pt idx="165">
                  <c:v>0</c:v>
                </c:pt>
                <c:pt idx="166">
                  <c:v>2.6949000000000001E-2</c:v>
                </c:pt>
                <c:pt idx="167">
                  <c:v>0</c:v>
                </c:pt>
                <c:pt idx="168">
                  <c:v>3.1282999999999998E-2</c:v>
                </c:pt>
                <c:pt idx="169">
                  <c:v>1.5624000000000001E-2</c:v>
                </c:pt>
                <c:pt idx="170">
                  <c:v>0</c:v>
                </c:pt>
                <c:pt idx="171">
                  <c:v>3.1475000000000003E-2</c:v>
                </c:pt>
                <c:pt idx="172">
                  <c:v>0</c:v>
                </c:pt>
                <c:pt idx="173">
                  <c:v>1.7690999999999998E-2</c:v>
                </c:pt>
                <c:pt idx="174">
                  <c:v>1.4029E-2</c:v>
                </c:pt>
                <c:pt idx="175">
                  <c:v>0</c:v>
                </c:pt>
                <c:pt idx="176">
                  <c:v>1.5664000000000001E-2</c:v>
                </c:pt>
                <c:pt idx="177">
                  <c:v>1.5620999999999999E-2</c:v>
                </c:pt>
                <c:pt idx="178">
                  <c:v>0</c:v>
                </c:pt>
                <c:pt idx="179">
                  <c:v>0</c:v>
                </c:pt>
                <c:pt idx="180">
                  <c:v>1.5626000000000001E-2</c:v>
                </c:pt>
                <c:pt idx="181">
                  <c:v>4.7348000000000001E-2</c:v>
                </c:pt>
                <c:pt idx="182">
                  <c:v>1.5628E-2</c:v>
                </c:pt>
                <c:pt idx="183">
                  <c:v>1.5623E-2</c:v>
                </c:pt>
                <c:pt idx="184">
                  <c:v>1.5625E-2</c:v>
                </c:pt>
                <c:pt idx="185">
                  <c:v>3.1669999999999997E-2</c:v>
                </c:pt>
                <c:pt idx="186">
                  <c:v>5.2999999999999998E-4</c:v>
                </c:pt>
                <c:pt idx="187">
                  <c:v>1.4029E-2</c:v>
                </c:pt>
                <c:pt idx="188">
                  <c:v>1.5658999999999999E-2</c:v>
                </c:pt>
                <c:pt idx="189">
                  <c:v>0</c:v>
                </c:pt>
                <c:pt idx="190">
                  <c:v>1.5626999999999999E-2</c:v>
                </c:pt>
                <c:pt idx="191">
                  <c:v>1.5623E-2</c:v>
                </c:pt>
                <c:pt idx="192">
                  <c:v>1.5625E-2</c:v>
                </c:pt>
                <c:pt idx="193">
                  <c:v>1.5625E-2</c:v>
                </c:pt>
                <c:pt idx="194">
                  <c:v>0</c:v>
                </c:pt>
                <c:pt idx="195">
                  <c:v>0</c:v>
                </c:pt>
                <c:pt idx="196">
                  <c:v>4.7308000000000003E-2</c:v>
                </c:pt>
                <c:pt idx="197">
                  <c:v>1.5657999999999998E-2</c:v>
                </c:pt>
                <c:pt idx="198">
                  <c:v>1.5831000000000001E-2</c:v>
                </c:pt>
                <c:pt idx="199">
                  <c:v>0</c:v>
                </c:pt>
                <c:pt idx="200">
                  <c:v>1.4029E-2</c:v>
                </c:pt>
                <c:pt idx="201">
                  <c:v>1.5682000000000001E-2</c:v>
                </c:pt>
                <c:pt idx="202">
                  <c:v>1.5618999999999999E-2</c:v>
                </c:pt>
                <c:pt idx="203">
                  <c:v>1.562E-2</c:v>
                </c:pt>
                <c:pt idx="204">
                  <c:v>3.1671999999999999E-2</c:v>
                </c:pt>
                <c:pt idx="205">
                  <c:v>1.5657000000000001E-2</c:v>
                </c:pt>
                <c:pt idx="206">
                  <c:v>6.2868999999999994E-2</c:v>
                </c:pt>
                <c:pt idx="207">
                  <c:v>0</c:v>
                </c:pt>
                <c:pt idx="208">
                  <c:v>5.032E-3</c:v>
                </c:pt>
                <c:pt idx="209">
                  <c:v>1.103E-2</c:v>
                </c:pt>
                <c:pt idx="210">
                  <c:v>3.1345999999999999E-2</c:v>
                </c:pt>
                <c:pt idx="211">
                  <c:v>0</c:v>
                </c:pt>
                <c:pt idx="212">
                  <c:v>0</c:v>
                </c:pt>
                <c:pt idx="213">
                  <c:v>1.5629000000000001E-2</c:v>
                </c:pt>
                <c:pt idx="214">
                  <c:v>1.5907000000000001E-2</c:v>
                </c:pt>
                <c:pt idx="215">
                  <c:v>1.6069E-2</c:v>
                </c:pt>
                <c:pt idx="216">
                  <c:v>1.5657000000000001E-2</c:v>
                </c:pt>
                <c:pt idx="217">
                  <c:v>1.5625E-2</c:v>
                </c:pt>
                <c:pt idx="218">
                  <c:v>1.5626999999999999E-2</c:v>
                </c:pt>
                <c:pt idx="219">
                  <c:v>2.0669999999999998E-3</c:v>
                </c:pt>
                <c:pt idx="220">
                  <c:v>3.0218999999999999E-2</c:v>
                </c:pt>
                <c:pt idx="221">
                  <c:v>1.5528999999999999E-2</c:v>
                </c:pt>
                <c:pt idx="222">
                  <c:v>1.5679999999999999E-2</c:v>
                </c:pt>
                <c:pt idx="223">
                  <c:v>1.5604E-2</c:v>
                </c:pt>
                <c:pt idx="224">
                  <c:v>1.5625E-2</c:v>
                </c:pt>
                <c:pt idx="225">
                  <c:v>1.5625E-2</c:v>
                </c:pt>
                <c:pt idx="226">
                  <c:v>2.2141000000000001E-2</c:v>
                </c:pt>
                <c:pt idx="227">
                  <c:v>2.5146000000000002E-2</c:v>
                </c:pt>
                <c:pt idx="228">
                  <c:v>1.5623E-2</c:v>
                </c:pt>
                <c:pt idx="229">
                  <c:v>3.2962999999999999E-2</c:v>
                </c:pt>
                <c:pt idx="230">
                  <c:v>3.0020999999999999E-2</c:v>
                </c:pt>
                <c:pt idx="231">
                  <c:v>1.5620999999999999E-2</c:v>
                </c:pt>
                <c:pt idx="232">
                  <c:v>3.125E-2</c:v>
                </c:pt>
                <c:pt idx="233">
                  <c:v>3.4285999999999997E-2</c:v>
                </c:pt>
                <c:pt idx="234">
                  <c:v>1.3011E-2</c:v>
                </c:pt>
                <c:pt idx="235">
                  <c:v>1.5643000000000001E-2</c:v>
                </c:pt>
                <c:pt idx="236">
                  <c:v>3.1264E-2</c:v>
                </c:pt>
                <c:pt idx="237">
                  <c:v>3.1248999999999999E-2</c:v>
                </c:pt>
                <c:pt idx="238">
                  <c:v>1.6073E-2</c:v>
                </c:pt>
                <c:pt idx="239">
                  <c:v>0.126025</c:v>
                </c:pt>
                <c:pt idx="240">
                  <c:v>1.5528999999999999E-2</c:v>
                </c:pt>
                <c:pt idx="241">
                  <c:v>2.0157999999999999E-2</c:v>
                </c:pt>
                <c:pt idx="242">
                  <c:v>2.7188E-2</c:v>
                </c:pt>
                <c:pt idx="243">
                  <c:v>1.5626000000000001E-2</c:v>
                </c:pt>
                <c:pt idx="244">
                  <c:v>1.5633000000000001E-2</c:v>
                </c:pt>
                <c:pt idx="245">
                  <c:v>2.3113999999999999E-2</c:v>
                </c:pt>
                <c:pt idx="246">
                  <c:v>1.0427000000000001E-2</c:v>
                </c:pt>
                <c:pt idx="247">
                  <c:v>6.2459999999999998E-3</c:v>
                </c:pt>
                <c:pt idx="248">
                  <c:v>3.1611E-2</c:v>
                </c:pt>
                <c:pt idx="249">
                  <c:v>1.5507E-2</c:v>
                </c:pt>
                <c:pt idx="250">
                  <c:v>4.6573000000000003E-2</c:v>
                </c:pt>
                <c:pt idx="251">
                  <c:v>1.5658999999999999E-2</c:v>
                </c:pt>
                <c:pt idx="252">
                  <c:v>6.2600000000000003E-2</c:v>
                </c:pt>
                <c:pt idx="253">
                  <c:v>2.2135999999999999E-2</c:v>
                </c:pt>
                <c:pt idx="254">
                  <c:v>9.528E-3</c:v>
                </c:pt>
                <c:pt idx="255">
                  <c:v>3.2669999999999998E-2</c:v>
                </c:pt>
                <c:pt idx="256">
                  <c:v>1.4531000000000001E-2</c:v>
                </c:pt>
                <c:pt idx="257">
                  <c:v>3.1286000000000001E-2</c:v>
                </c:pt>
                <c:pt idx="258">
                  <c:v>3.3638000000000001E-2</c:v>
                </c:pt>
                <c:pt idx="259">
                  <c:v>1.6278999999999998E-2</c:v>
                </c:pt>
                <c:pt idx="260">
                  <c:v>2.9384E-2</c:v>
                </c:pt>
                <c:pt idx="261">
                  <c:v>3.4398999999999999E-2</c:v>
                </c:pt>
                <c:pt idx="262">
                  <c:v>5.7938999999999997E-2</c:v>
                </c:pt>
                <c:pt idx="263">
                  <c:v>1.7467E-2</c:v>
                </c:pt>
                <c:pt idx="264">
                  <c:v>2.1562999999999999E-2</c:v>
                </c:pt>
                <c:pt idx="265">
                  <c:v>8.5299999999999994E-3</c:v>
                </c:pt>
                <c:pt idx="266">
                  <c:v>4.6875E-2</c:v>
                </c:pt>
                <c:pt idx="267">
                  <c:v>3.3563000000000003E-2</c:v>
                </c:pt>
                <c:pt idx="268">
                  <c:v>4.0247999999999999E-2</c:v>
                </c:pt>
                <c:pt idx="269">
                  <c:v>1.4029E-2</c:v>
                </c:pt>
                <c:pt idx="270">
                  <c:v>3.1518999999999998E-2</c:v>
                </c:pt>
                <c:pt idx="271">
                  <c:v>3.1720999999999999E-2</c:v>
                </c:pt>
                <c:pt idx="272">
                  <c:v>1.5624000000000001E-2</c:v>
                </c:pt>
                <c:pt idx="273">
                  <c:v>1.5625E-2</c:v>
                </c:pt>
                <c:pt idx="274">
                  <c:v>4.9459999999999997E-2</c:v>
                </c:pt>
                <c:pt idx="275">
                  <c:v>1.4030000000000001E-2</c:v>
                </c:pt>
                <c:pt idx="276">
                  <c:v>1.5651000000000002E-2</c:v>
                </c:pt>
                <c:pt idx="277">
                  <c:v>1.5597E-2</c:v>
                </c:pt>
                <c:pt idx="278">
                  <c:v>6.2599000000000002E-2</c:v>
                </c:pt>
                <c:pt idx="279">
                  <c:v>1.5625E-2</c:v>
                </c:pt>
                <c:pt idx="280">
                  <c:v>3.1247E-2</c:v>
                </c:pt>
                <c:pt idx="281">
                  <c:v>3.1719999999999998E-2</c:v>
                </c:pt>
                <c:pt idx="282">
                  <c:v>8.0625000000000002E-2</c:v>
                </c:pt>
                <c:pt idx="283">
                  <c:v>4.4811999999999998E-2</c:v>
                </c:pt>
                <c:pt idx="284">
                  <c:v>1.7462999999999999E-2</c:v>
                </c:pt>
                <c:pt idx="285">
                  <c:v>1.4029E-2</c:v>
                </c:pt>
                <c:pt idx="286">
                  <c:v>3.1463999999999999E-2</c:v>
                </c:pt>
                <c:pt idx="287">
                  <c:v>3.1283999999999999E-2</c:v>
                </c:pt>
                <c:pt idx="288">
                  <c:v>1.5626999999999999E-2</c:v>
                </c:pt>
                <c:pt idx="289">
                  <c:v>1.7350000000000001E-2</c:v>
                </c:pt>
                <c:pt idx="290">
                  <c:v>1.7188999999999999E-2</c:v>
                </c:pt>
                <c:pt idx="291">
                  <c:v>1.5625E-2</c:v>
                </c:pt>
                <c:pt idx="292">
                  <c:v>1.5772999999999999E-2</c:v>
                </c:pt>
                <c:pt idx="293">
                  <c:v>3.1286000000000001E-2</c:v>
                </c:pt>
                <c:pt idx="294">
                  <c:v>1.6060999999999999E-2</c:v>
                </c:pt>
                <c:pt idx="295">
                  <c:v>0.126169</c:v>
                </c:pt>
                <c:pt idx="296">
                  <c:v>4.7024999999999997E-2</c:v>
                </c:pt>
                <c:pt idx="297">
                  <c:v>3.1210000000000002E-2</c:v>
                </c:pt>
                <c:pt idx="298">
                  <c:v>1.7340999999999999E-2</c:v>
                </c:pt>
                <c:pt idx="299">
                  <c:v>4.5761999999999997E-2</c:v>
                </c:pt>
                <c:pt idx="300">
                  <c:v>3.3480999999999997E-2</c:v>
                </c:pt>
                <c:pt idx="301">
                  <c:v>3.4986000000000003E-2</c:v>
                </c:pt>
                <c:pt idx="302">
                  <c:v>1.1029000000000001E-2</c:v>
                </c:pt>
                <c:pt idx="303">
                  <c:v>4.7383000000000002E-2</c:v>
                </c:pt>
                <c:pt idx="304">
                  <c:v>3.3044999999999998E-2</c:v>
                </c:pt>
                <c:pt idx="305">
                  <c:v>6.1380999999999998E-2</c:v>
                </c:pt>
                <c:pt idx="306">
                  <c:v>1.5663E-2</c:v>
                </c:pt>
                <c:pt idx="307">
                  <c:v>9.4217999999999996E-2</c:v>
                </c:pt>
                <c:pt idx="308">
                  <c:v>1.7396999999999999E-2</c:v>
                </c:pt>
                <c:pt idx="309">
                  <c:v>3.6264999999999999E-2</c:v>
                </c:pt>
                <c:pt idx="310">
                  <c:v>2.4188000000000001E-2</c:v>
                </c:pt>
                <c:pt idx="311">
                  <c:v>3.1252000000000002E-2</c:v>
                </c:pt>
                <c:pt idx="312">
                  <c:v>4.7244000000000001E-2</c:v>
                </c:pt>
                <c:pt idx="313">
                  <c:v>0.10977099999999999</c:v>
                </c:pt>
                <c:pt idx="314">
                  <c:v>3.1254999999999998E-2</c:v>
                </c:pt>
                <c:pt idx="315">
                  <c:v>1.7368000000000001E-2</c:v>
                </c:pt>
                <c:pt idx="316">
                  <c:v>4.5273000000000001E-2</c:v>
                </c:pt>
                <c:pt idx="317">
                  <c:v>0.109945</c:v>
                </c:pt>
                <c:pt idx="318">
                  <c:v>1.5626000000000001E-2</c:v>
                </c:pt>
                <c:pt idx="319">
                  <c:v>3.125E-2</c:v>
                </c:pt>
                <c:pt idx="320">
                  <c:v>3.1648999999999997E-2</c:v>
                </c:pt>
                <c:pt idx="321">
                  <c:v>1.5624000000000001E-2</c:v>
                </c:pt>
                <c:pt idx="322">
                  <c:v>3.1759000000000003E-2</c:v>
                </c:pt>
                <c:pt idx="323">
                  <c:v>1.5506000000000001E-2</c:v>
                </c:pt>
                <c:pt idx="324">
                  <c:v>1.5504E-2</c:v>
                </c:pt>
                <c:pt idx="325">
                  <c:v>4.6882E-2</c:v>
                </c:pt>
                <c:pt idx="326">
                  <c:v>3.7765E-2</c:v>
                </c:pt>
                <c:pt idx="327">
                  <c:v>5.6384999999999998E-2</c:v>
                </c:pt>
                <c:pt idx="328">
                  <c:v>1.5626999999999999E-2</c:v>
                </c:pt>
                <c:pt idx="329">
                  <c:v>6.2896999999999995E-2</c:v>
                </c:pt>
                <c:pt idx="330">
                  <c:v>9.4147999999999996E-2</c:v>
                </c:pt>
                <c:pt idx="331">
                  <c:v>4.6871000000000003E-2</c:v>
                </c:pt>
                <c:pt idx="332">
                  <c:v>3.1635999999999997E-2</c:v>
                </c:pt>
                <c:pt idx="333">
                  <c:v>4.7155000000000002E-2</c:v>
                </c:pt>
                <c:pt idx="334">
                  <c:v>3.1260999999999997E-2</c:v>
                </c:pt>
                <c:pt idx="335">
                  <c:v>3.1662999999999997E-2</c:v>
                </c:pt>
                <c:pt idx="336">
                  <c:v>4.6884000000000002E-2</c:v>
                </c:pt>
                <c:pt idx="337">
                  <c:v>3.125E-2</c:v>
                </c:pt>
                <c:pt idx="338">
                  <c:v>1.6064999999999999E-2</c:v>
                </c:pt>
                <c:pt idx="339">
                  <c:v>4.7192999999999999E-2</c:v>
                </c:pt>
                <c:pt idx="340">
                  <c:v>3.1711999999999997E-2</c:v>
                </c:pt>
                <c:pt idx="341">
                  <c:v>3.125E-2</c:v>
                </c:pt>
                <c:pt idx="342">
                  <c:v>3.4047000000000001E-2</c:v>
                </c:pt>
                <c:pt idx="343">
                  <c:v>6.0366000000000003E-2</c:v>
                </c:pt>
                <c:pt idx="344">
                  <c:v>0.15706500000000001</c:v>
                </c:pt>
                <c:pt idx="345">
                  <c:v>6.4712000000000006E-2</c:v>
                </c:pt>
                <c:pt idx="346">
                  <c:v>0.13175200000000001</c:v>
                </c:pt>
                <c:pt idx="347">
                  <c:v>1.5640000000000001E-2</c:v>
                </c:pt>
                <c:pt idx="348">
                  <c:v>3.1245999999999999E-2</c:v>
                </c:pt>
                <c:pt idx="349">
                  <c:v>7.8696000000000002E-2</c:v>
                </c:pt>
                <c:pt idx="350">
                  <c:v>6.4948000000000006E-2</c:v>
                </c:pt>
                <c:pt idx="351">
                  <c:v>2.9686000000000001E-2</c:v>
                </c:pt>
                <c:pt idx="352">
                  <c:v>1.6008000000000001E-2</c:v>
                </c:pt>
                <c:pt idx="353">
                  <c:v>3.1120999999999999E-2</c:v>
                </c:pt>
                <c:pt idx="354">
                  <c:v>8.2310000000000005E-3</c:v>
                </c:pt>
                <c:pt idx="355">
                  <c:v>3.3279999999999997E-2</c:v>
                </c:pt>
                <c:pt idx="356">
                  <c:v>6.1406000000000002E-2</c:v>
                </c:pt>
                <c:pt idx="357">
                  <c:v>1.6868999999999999E-2</c:v>
                </c:pt>
                <c:pt idx="358">
                  <c:v>3.1538999999999998E-2</c:v>
                </c:pt>
                <c:pt idx="359">
                  <c:v>0.126475</c:v>
                </c:pt>
                <c:pt idx="360">
                  <c:v>0.12599299999999999</c:v>
                </c:pt>
                <c:pt idx="361">
                  <c:v>3.5470000000000002E-2</c:v>
                </c:pt>
                <c:pt idx="362">
                  <c:v>4.3605999999999999E-2</c:v>
                </c:pt>
                <c:pt idx="363">
                  <c:v>3.1459000000000001E-2</c:v>
                </c:pt>
                <c:pt idx="364">
                  <c:v>7.8685000000000005E-2</c:v>
                </c:pt>
                <c:pt idx="365">
                  <c:v>3.1399000000000003E-2</c:v>
                </c:pt>
                <c:pt idx="366">
                  <c:v>9.3782000000000004E-2</c:v>
                </c:pt>
                <c:pt idx="367">
                  <c:v>0.142126</c:v>
                </c:pt>
                <c:pt idx="368">
                  <c:v>6.7406999999999995E-2</c:v>
                </c:pt>
                <c:pt idx="369">
                  <c:v>4.2769000000000001E-2</c:v>
                </c:pt>
                <c:pt idx="370">
                  <c:v>3.1251000000000001E-2</c:v>
                </c:pt>
                <c:pt idx="371">
                  <c:v>8.0533999999999994E-2</c:v>
                </c:pt>
                <c:pt idx="372">
                  <c:v>0.108447</c:v>
                </c:pt>
                <c:pt idx="373">
                  <c:v>3.1248000000000001E-2</c:v>
                </c:pt>
                <c:pt idx="374">
                  <c:v>3.1687E-2</c:v>
                </c:pt>
                <c:pt idx="375">
                  <c:v>4.6912000000000002E-2</c:v>
                </c:pt>
                <c:pt idx="376">
                  <c:v>4.7432000000000002E-2</c:v>
                </c:pt>
                <c:pt idx="377">
                  <c:v>3.1282999999999998E-2</c:v>
                </c:pt>
                <c:pt idx="378">
                  <c:v>9.4210000000000002E-2</c:v>
                </c:pt>
                <c:pt idx="379">
                  <c:v>0.141706</c:v>
                </c:pt>
                <c:pt idx="380">
                  <c:v>4.7826E-2</c:v>
                </c:pt>
                <c:pt idx="381">
                  <c:v>4.7055E-2</c:v>
                </c:pt>
                <c:pt idx="382">
                  <c:v>4.7487000000000001E-2</c:v>
                </c:pt>
                <c:pt idx="383">
                  <c:v>1.5658999999999999E-2</c:v>
                </c:pt>
                <c:pt idx="384">
                  <c:v>3.8289999999999998E-2</c:v>
                </c:pt>
                <c:pt idx="385">
                  <c:v>4.6908999999999999E-2</c:v>
                </c:pt>
                <c:pt idx="386">
                  <c:v>6.3016000000000003E-2</c:v>
                </c:pt>
                <c:pt idx="387">
                  <c:v>3.1248999999999999E-2</c:v>
                </c:pt>
                <c:pt idx="388">
                  <c:v>7.8922999999999993E-2</c:v>
                </c:pt>
                <c:pt idx="389">
                  <c:v>5.5872999999999999E-2</c:v>
                </c:pt>
                <c:pt idx="390">
                  <c:v>6.9611999999999993E-2</c:v>
                </c:pt>
                <c:pt idx="391">
                  <c:v>6.3079999999999997E-2</c:v>
                </c:pt>
                <c:pt idx="392">
                  <c:v>4.7407999999999999E-2</c:v>
                </c:pt>
                <c:pt idx="393">
                  <c:v>4.7344999999999998E-2</c:v>
                </c:pt>
                <c:pt idx="394">
                  <c:v>4.7120000000000002E-2</c:v>
                </c:pt>
                <c:pt idx="395">
                  <c:v>3.1718999999999997E-2</c:v>
                </c:pt>
                <c:pt idx="396">
                  <c:v>3.1253000000000003E-2</c:v>
                </c:pt>
                <c:pt idx="397">
                  <c:v>3.1778000000000001E-2</c:v>
                </c:pt>
                <c:pt idx="398">
                  <c:v>4.6833E-2</c:v>
                </c:pt>
                <c:pt idx="399">
                  <c:v>3.1669999999999997E-2</c:v>
                </c:pt>
                <c:pt idx="400">
                  <c:v>5.6901E-2</c:v>
                </c:pt>
                <c:pt idx="401">
                  <c:v>4.7289999999999999E-2</c:v>
                </c:pt>
                <c:pt idx="402">
                  <c:v>3.1426999999999997E-2</c:v>
                </c:pt>
                <c:pt idx="403">
                  <c:v>3.1431000000000001E-2</c:v>
                </c:pt>
                <c:pt idx="404">
                  <c:v>4.9542000000000003E-2</c:v>
                </c:pt>
                <c:pt idx="405">
                  <c:v>4.5155000000000001E-2</c:v>
                </c:pt>
                <c:pt idx="406">
                  <c:v>4.6944E-2</c:v>
                </c:pt>
                <c:pt idx="407">
                  <c:v>7.8588000000000005E-2</c:v>
                </c:pt>
                <c:pt idx="408">
                  <c:v>0.110318</c:v>
                </c:pt>
                <c:pt idx="409">
                  <c:v>4.6927999999999997E-2</c:v>
                </c:pt>
                <c:pt idx="410">
                  <c:v>3.1704000000000003E-2</c:v>
                </c:pt>
                <c:pt idx="411">
                  <c:v>6.2509999999999996E-2</c:v>
                </c:pt>
                <c:pt idx="412">
                  <c:v>4.7266000000000002E-2</c:v>
                </c:pt>
                <c:pt idx="413">
                  <c:v>7.8512999999999999E-2</c:v>
                </c:pt>
                <c:pt idx="414">
                  <c:v>6.2839000000000006E-2</c:v>
                </c:pt>
                <c:pt idx="415">
                  <c:v>3.1695000000000001E-2</c:v>
                </c:pt>
                <c:pt idx="416">
                  <c:v>4.6906000000000003E-2</c:v>
                </c:pt>
                <c:pt idx="417">
                  <c:v>5.2160999999999999E-2</c:v>
                </c:pt>
                <c:pt idx="418">
                  <c:v>7.8157000000000004E-2</c:v>
                </c:pt>
                <c:pt idx="419">
                  <c:v>2.3182999999999999E-2</c:v>
                </c:pt>
                <c:pt idx="420">
                  <c:v>6.25E-2</c:v>
                </c:pt>
                <c:pt idx="421">
                  <c:v>3.1715E-2</c:v>
                </c:pt>
                <c:pt idx="422">
                  <c:v>6.25E-2</c:v>
                </c:pt>
                <c:pt idx="423">
                  <c:v>4.7343000000000003E-2</c:v>
                </c:pt>
                <c:pt idx="424">
                  <c:v>4.6876000000000001E-2</c:v>
                </c:pt>
                <c:pt idx="425">
                  <c:v>4.7337999999999998E-2</c:v>
                </c:pt>
                <c:pt idx="426">
                  <c:v>4.6875E-2</c:v>
                </c:pt>
                <c:pt idx="427">
                  <c:v>9.4527E-2</c:v>
                </c:pt>
                <c:pt idx="428">
                  <c:v>4.7531999999999998E-2</c:v>
                </c:pt>
                <c:pt idx="429">
                  <c:v>4.7295999999999998E-2</c:v>
                </c:pt>
                <c:pt idx="430">
                  <c:v>7.8601000000000004E-2</c:v>
                </c:pt>
                <c:pt idx="431">
                  <c:v>0.125806</c:v>
                </c:pt>
                <c:pt idx="432">
                  <c:v>9.4326999999999994E-2</c:v>
                </c:pt>
                <c:pt idx="433">
                  <c:v>6.2964000000000006E-2</c:v>
                </c:pt>
                <c:pt idx="434">
                  <c:v>6.2963000000000005E-2</c:v>
                </c:pt>
                <c:pt idx="435">
                  <c:v>4.6875E-2</c:v>
                </c:pt>
                <c:pt idx="436">
                  <c:v>7.9048999999999994E-2</c:v>
                </c:pt>
                <c:pt idx="437">
                  <c:v>4.7405000000000003E-2</c:v>
                </c:pt>
                <c:pt idx="438">
                  <c:v>7.8087000000000004E-2</c:v>
                </c:pt>
                <c:pt idx="439">
                  <c:v>7.8738000000000002E-2</c:v>
                </c:pt>
                <c:pt idx="440">
                  <c:v>4.7500000000000001E-2</c:v>
                </c:pt>
                <c:pt idx="441">
                  <c:v>9.6301999999999999E-2</c:v>
                </c:pt>
                <c:pt idx="442">
                  <c:v>3.1563000000000001E-2</c:v>
                </c:pt>
                <c:pt idx="443">
                  <c:v>5.4945000000000001E-2</c:v>
                </c:pt>
                <c:pt idx="444">
                  <c:v>0.109877</c:v>
                </c:pt>
                <c:pt idx="445">
                  <c:v>8.2379999999999995E-2</c:v>
                </c:pt>
                <c:pt idx="446">
                  <c:v>3.1283999999999999E-2</c:v>
                </c:pt>
                <c:pt idx="447">
                  <c:v>8.3912E-2</c:v>
                </c:pt>
                <c:pt idx="448">
                  <c:v>8.1226999999999994E-2</c:v>
                </c:pt>
                <c:pt idx="449">
                  <c:v>4.4814E-2</c:v>
                </c:pt>
                <c:pt idx="450">
                  <c:v>3.5778999999999998E-2</c:v>
                </c:pt>
                <c:pt idx="451">
                  <c:v>0.137041</c:v>
                </c:pt>
                <c:pt idx="452">
                  <c:v>3.3378999999999999E-2</c:v>
                </c:pt>
                <c:pt idx="453">
                  <c:v>4.7307000000000002E-2</c:v>
                </c:pt>
                <c:pt idx="454">
                  <c:v>0.110056</c:v>
                </c:pt>
                <c:pt idx="455">
                  <c:v>6.2896999999999995E-2</c:v>
                </c:pt>
                <c:pt idx="456">
                  <c:v>6.4507999999999996E-2</c:v>
                </c:pt>
                <c:pt idx="457">
                  <c:v>3.1487000000000001E-2</c:v>
                </c:pt>
                <c:pt idx="458">
                  <c:v>0.21963199999999999</c:v>
                </c:pt>
                <c:pt idx="459">
                  <c:v>7.8802999999999998E-2</c:v>
                </c:pt>
                <c:pt idx="460">
                  <c:v>7.8327999999999995E-2</c:v>
                </c:pt>
                <c:pt idx="461">
                  <c:v>6.3030000000000003E-2</c:v>
                </c:pt>
                <c:pt idx="462">
                  <c:v>0.109746</c:v>
                </c:pt>
                <c:pt idx="463">
                  <c:v>9.4253000000000003E-2</c:v>
                </c:pt>
                <c:pt idx="464">
                  <c:v>6.2558000000000002E-2</c:v>
                </c:pt>
                <c:pt idx="465">
                  <c:v>9.4187000000000007E-2</c:v>
                </c:pt>
                <c:pt idx="466">
                  <c:v>4.7308999999999997E-2</c:v>
                </c:pt>
                <c:pt idx="467">
                  <c:v>4.6906000000000003E-2</c:v>
                </c:pt>
                <c:pt idx="468">
                  <c:v>6.2978000000000006E-2</c:v>
                </c:pt>
                <c:pt idx="469">
                  <c:v>0.17269899999999999</c:v>
                </c:pt>
                <c:pt idx="470">
                  <c:v>8.0311999999999995E-2</c:v>
                </c:pt>
                <c:pt idx="471">
                  <c:v>4.7378000000000003E-2</c:v>
                </c:pt>
                <c:pt idx="472">
                  <c:v>6.2931000000000001E-2</c:v>
                </c:pt>
                <c:pt idx="473">
                  <c:v>9.4214000000000006E-2</c:v>
                </c:pt>
                <c:pt idx="474">
                  <c:v>0.109961</c:v>
                </c:pt>
                <c:pt idx="475">
                  <c:v>9.4252000000000002E-2</c:v>
                </c:pt>
                <c:pt idx="476">
                  <c:v>0.10983800000000001</c:v>
                </c:pt>
                <c:pt idx="477">
                  <c:v>6.2934000000000004E-2</c:v>
                </c:pt>
                <c:pt idx="478">
                  <c:v>7.8641000000000003E-2</c:v>
                </c:pt>
                <c:pt idx="479">
                  <c:v>4.7338999999999999E-2</c:v>
                </c:pt>
                <c:pt idx="480">
                  <c:v>0.125467</c:v>
                </c:pt>
                <c:pt idx="481">
                  <c:v>0.10979999999999999</c:v>
                </c:pt>
                <c:pt idx="482">
                  <c:v>0.42433900000000002</c:v>
                </c:pt>
                <c:pt idx="483">
                  <c:v>7.8156000000000003E-2</c:v>
                </c:pt>
                <c:pt idx="484">
                  <c:v>0.11386499999999999</c:v>
                </c:pt>
                <c:pt idx="485">
                  <c:v>4.8684999999999999E-2</c:v>
                </c:pt>
                <c:pt idx="486">
                  <c:v>0.24986900000000001</c:v>
                </c:pt>
                <c:pt idx="487">
                  <c:v>5.6701000000000001E-2</c:v>
                </c:pt>
                <c:pt idx="488">
                  <c:v>9.5318E-2</c:v>
                </c:pt>
                <c:pt idx="489">
                  <c:v>0.15715199999999999</c:v>
                </c:pt>
                <c:pt idx="490">
                  <c:v>7.8727000000000005E-2</c:v>
                </c:pt>
                <c:pt idx="491">
                  <c:v>6.4808000000000004E-2</c:v>
                </c:pt>
                <c:pt idx="492">
                  <c:v>7.6562000000000005E-2</c:v>
                </c:pt>
                <c:pt idx="493">
                  <c:v>9.5773999999999998E-2</c:v>
                </c:pt>
                <c:pt idx="494">
                  <c:v>7.6793E-2</c:v>
                </c:pt>
                <c:pt idx="495">
                  <c:v>6.2968999999999997E-2</c:v>
                </c:pt>
                <c:pt idx="496">
                  <c:v>0.141432</c:v>
                </c:pt>
                <c:pt idx="497">
                  <c:v>7.8640000000000002E-2</c:v>
                </c:pt>
                <c:pt idx="498">
                  <c:v>6.4722000000000002E-2</c:v>
                </c:pt>
                <c:pt idx="499">
                  <c:v>7.0180999999999993E-2</c:v>
                </c:pt>
                <c:pt idx="500">
                  <c:v>0.102172</c:v>
                </c:pt>
                <c:pt idx="501">
                  <c:v>4.6907999999999998E-2</c:v>
                </c:pt>
                <c:pt idx="502">
                  <c:v>6.2935000000000005E-2</c:v>
                </c:pt>
                <c:pt idx="503">
                  <c:v>0.12537300000000001</c:v>
                </c:pt>
                <c:pt idx="504">
                  <c:v>4.7704999999999997E-2</c:v>
                </c:pt>
                <c:pt idx="505">
                  <c:v>0.12528800000000001</c:v>
                </c:pt>
                <c:pt idx="506">
                  <c:v>9.9668000000000007E-2</c:v>
                </c:pt>
                <c:pt idx="507">
                  <c:v>7.9195000000000002E-2</c:v>
                </c:pt>
                <c:pt idx="508">
                  <c:v>0.110289</c:v>
                </c:pt>
                <c:pt idx="509">
                  <c:v>0.14121400000000001</c:v>
                </c:pt>
                <c:pt idx="510">
                  <c:v>9.5058000000000004E-2</c:v>
                </c:pt>
                <c:pt idx="511">
                  <c:v>0.109901</c:v>
                </c:pt>
                <c:pt idx="512">
                  <c:v>9.3154000000000001E-2</c:v>
                </c:pt>
                <c:pt idx="513">
                  <c:v>4.7620000000000003E-2</c:v>
                </c:pt>
                <c:pt idx="514">
                  <c:v>0.108224</c:v>
                </c:pt>
                <c:pt idx="515">
                  <c:v>7.8524999999999998E-2</c:v>
                </c:pt>
                <c:pt idx="516">
                  <c:v>0.12548699999999999</c:v>
                </c:pt>
                <c:pt idx="517">
                  <c:v>9.4148999999999997E-2</c:v>
                </c:pt>
                <c:pt idx="518">
                  <c:v>6.4405000000000004E-2</c:v>
                </c:pt>
                <c:pt idx="519">
                  <c:v>6.0895999999999999E-2</c:v>
                </c:pt>
                <c:pt idx="520">
                  <c:v>0.10977199999999999</c:v>
                </c:pt>
                <c:pt idx="521">
                  <c:v>0.26681899999999997</c:v>
                </c:pt>
                <c:pt idx="522">
                  <c:v>0.110232</c:v>
                </c:pt>
                <c:pt idx="523">
                  <c:v>7.8935000000000005E-2</c:v>
                </c:pt>
                <c:pt idx="524">
                  <c:v>6.2905000000000003E-2</c:v>
                </c:pt>
                <c:pt idx="525">
                  <c:v>9.6067E-2</c:v>
                </c:pt>
                <c:pt idx="526">
                  <c:v>6.0941000000000002E-2</c:v>
                </c:pt>
                <c:pt idx="527">
                  <c:v>7.8580999999999998E-2</c:v>
                </c:pt>
                <c:pt idx="528">
                  <c:v>4.7308999999999997E-2</c:v>
                </c:pt>
                <c:pt idx="529">
                  <c:v>4.6905000000000002E-2</c:v>
                </c:pt>
                <c:pt idx="530">
                  <c:v>0.127719</c:v>
                </c:pt>
                <c:pt idx="531">
                  <c:v>0.12389600000000001</c:v>
                </c:pt>
                <c:pt idx="532">
                  <c:v>4.7149999999999997E-2</c:v>
                </c:pt>
                <c:pt idx="533">
                  <c:v>4.8046999999999999E-2</c:v>
                </c:pt>
                <c:pt idx="534">
                  <c:v>0.12717899999999999</c:v>
                </c:pt>
                <c:pt idx="535">
                  <c:v>6.3004000000000004E-2</c:v>
                </c:pt>
                <c:pt idx="536">
                  <c:v>5.4425000000000001E-2</c:v>
                </c:pt>
                <c:pt idx="537">
                  <c:v>0.102987</c:v>
                </c:pt>
                <c:pt idx="538">
                  <c:v>8.2904000000000005E-2</c:v>
                </c:pt>
                <c:pt idx="539">
                  <c:v>4.6913999999999997E-2</c:v>
                </c:pt>
                <c:pt idx="540">
                  <c:v>7.9822000000000004E-2</c:v>
                </c:pt>
                <c:pt idx="541">
                  <c:v>7.7034000000000005E-2</c:v>
                </c:pt>
                <c:pt idx="542">
                  <c:v>9.4507999999999995E-2</c:v>
                </c:pt>
                <c:pt idx="543">
                  <c:v>0.283192</c:v>
                </c:pt>
                <c:pt idx="544">
                  <c:v>2.9954999999999999E-2</c:v>
                </c:pt>
                <c:pt idx="545">
                  <c:v>0.127856</c:v>
                </c:pt>
                <c:pt idx="546">
                  <c:v>8.6693999999999993E-2</c:v>
                </c:pt>
                <c:pt idx="547">
                  <c:v>5.4441999999999997E-2</c:v>
                </c:pt>
                <c:pt idx="548">
                  <c:v>6.3361000000000001E-2</c:v>
                </c:pt>
                <c:pt idx="549">
                  <c:v>3.1593000000000003E-2</c:v>
                </c:pt>
                <c:pt idx="550">
                  <c:v>6.2968999999999997E-2</c:v>
                </c:pt>
                <c:pt idx="551">
                  <c:v>3.1243E-2</c:v>
                </c:pt>
                <c:pt idx="552">
                  <c:v>6.8570000000000006E-2</c:v>
                </c:pt>
                <c:pt idx="553">
                  <c:v>7.8478999999999993E-2</c:v>
                </c:pt>
                <c:pt idx="554">
                  <c:v>0.21848000000000001</c:v>
                </c:pt>
                <c:pt idx="555">
                  <c:v>9.4431000000000001E-2</c:v>
                </c:pt>
                <c:pt idx="556">
                  <c:v>9.4256000000000006E-2</c:v>
                </c:pt>
                <c:pt idx="557">
                  <c:v>0.157113</c:v>
                </c:pt>
                <c:pt idx="558">
                  <c:v>7.8573000000000004E-2</c:v>
                </c:pt>
                <c:pt idx="559">
                  <c:v>4.6875E-2</c:v>
                </c:pt>
                <c:pt idx="560">
                  <c:v>7.8883999999999996E-2</c:v>
                </c:pt>
                <c:pt idx="561">
                  <c:v>9.4225000000000003E-2</c:v>
                </c:pt>
                <c:pt idx="562">
                  <c:v>6.2966999999999995E-2</c:v>
                </c:pt>
                <c:pt idx="563">
                  <c:v>9.4625000000000001E-2</c:v>
                </c:pt>
                <c:pt idx="564">
                  <c:v>0.15671099999999999</c:v>
                </c:pt>
                <c:pt idx="565">
                  <c:v>7.8587000000000004E-2</c:v>
                </c:pt>
                <c:pt idx="566">
                  <c:v>7.9349000000000003E-2</c:v>
                </c:pt>
                <c:pt idx="567">
                  <c:v>7.8218999999999997E-2</c:v>
                </c:pt>
                <c:pt idx="568">
                  <c:v>0.10961799999999999</c:v>
                </c:pt>
                <c:pt idx="569">
                  <c:v>9.4223000000000001E-2</c:v>
                </c:pt>
                <c:pt idx="570">
                  <c:v>0.126161</c:v>
                </c:pt>
                <c:pt idx="571">
                  <c:v>0.125717</c:v>
                </c:pt>
                <c:pt idx="572">
                  <c:v>0.109975</c:v>
                </c:pt>
                <c:pt idx="573">
                  <c:v>0.205759</c:v>
                </c:pt>
                <c:pt idx="574">
                  <c:v>0.13114300000000001</c:v>
                </c:pt>
                <c:pt idx="575">
                  <c:v>6.2534000000000006E-2</c:v>
                </c:pt>
                <c:pt idx="576">
                  <c:v>9.4556000000000001E-2</c:v>
                </c:pt>
                <c:pt idx="577">
                  <c:v>0.283217</c:v>
                </c:pt>
                <c:pt idx="578">
                  <c:v>0.33512599999999998</c:v>
                </c:pt>
                <c:pt idx="579">
                  <c:v>0.33534799999999998</c:v>
                </c:pt>
                <c:pt idx="580">
                  <c:v>6.7460999999999993E-2</c:v>
                </c:pt>
                <c:pt idx="581">
                  <c:v>6.2835000000000002E-2</c:v>
                </c:pt>
                <c:pt idx="582">
                  <c:v>0.10004200000000001</c:v>
                </c:pt>
                <c:pt idx="583">
                  <c:v>7.0562E-2</c:v>
                </c:pt>
                <c:pt idx="584">
                  <c:v>9.4431000000000001E-2</c:v>
                </c:pt>
                <c:pt idx="585">
                  <c:v>7.8586000000000003E-2</c:v>
                </c:pt>
                <c:pt idx="586">
                  <c:v>4.7206999999999999E-2</c:v>
                </c:pt>
                <c:pt idx="587">
                  <c:v>0.15010000000000001</c:v>
                </c:pt>
                <c:pt idx="588">
                  <c:v>0.123998</c:v>
                </c:pt>
                <c:pt idx="589">
                  <c:v>0.12624299999999999</c:v>
                </c:pt>
                <c:pt idx="590">
                  <c:v>0.20462</c:v>
                </c:pt>
                <c:pt idx="591">
                  <c:v>0.38163200000000003</c:v>
                </c:pt>
                <c:pt idx="592">
                  <c:v>0.16896900000000001</c:v>
                </c:pt>
                <c:pt idx="593">
                  <c:v>0.25307099999999999</c:v>
                </c:pt>
                <c:pt idx="594">
                  <c:v>7.8787999999999997E-2</c:v>
                </c:pt>
                <c:pt idx="595">
                  <c:v>9.5977999999999994E-2</c:v>
                </c:pt>
                <c:pt idx="596">
                  <c:v>0.106378</c:v>
                </c:pt>
                <c:pt idx="597">
                  <c:v>7.7129000000000003E-2</c:v>
                </c:pt>
                <c:pt idx="598">
                  <c:v>0.15687000000000001</c:v>
                </c:pt>
                <c:pt idx="599">
                  <c:v>9.1574000000000003E-2</c:v>
                </c:pt>
                <c:pt idx="600">
                  <c:v>6.1374999999999999E-2</c:v>
                </c:pt>
                <c:pt idx="601">
                  <c:v>0.12562400000000001</c:v>
                </c:pt>
                <c:pt idx="602">
                  <c:v>0.12581800000000001</c:v>
                </c:pt>
                <c:pt idx="603">
                  <c:v>0.12550500000000001</c:v>
                </c:pt>
                <c:pt idx="604">
                  <c:v>3.6315E-2</c:v>
                </c:pt>
                <c:pt idx="605">
                  <c:v>0.141571</c:v>
                </c:pt>
                <c:pt idx="606">
                  <c:v>0.15768199999999999</c:v>
                </c:pt>
                <c:pt idx="607">
                  <c:v>0.18882399999999999</c:v>
                </c:pt>
                <c:pt idx="608">
                  <c:v>0.16084699999999999</c:v>
                </c:pt>
                <c:pt idx="609">
                  <c:v>5.8937000000000003E-2</c:v>
                </c:pt>
                <c:pt idx="610">
                  <c:v>0.12528700000000001</c:v>
                </c:pt>
                <c:pt idx="611">
                  <c:v>0.31286199999999997</c:v>
                </c:pt>
                <c:pt idx="612">
                  <c:v>0.13953499999999999</c:v>
                </c:pt>
                <c:pt idx="613">
                  <c:v>0.14221</c:v>
                </c:pt>
                <c:pt idx="614">
                  <c:v>0.125559</c:v>
                </c:pt>
                <c:pt idx="615">
                  <c:v>0.15923999999999999</c:v>
                </c:pt>
                <c:pt idx="616">
                  <c:v>6.1377000000000001E-2</c:v>
                </c:pt>
                <c:pt idx="617">
                  <c:v>6.25E-2</c:v>
                </c:pt>
                <c:pt idx="618">
                  <c:v>0.20510900000000001</c:v>
                </c:pt>
                <c:pt idx="619">
                  <c:v>0.25173600000000002</c:v>
                </c:pt>
                <c:pt idx="620">
                  <c:v>9.3897999999999995E-2</c:v>
                </c:pt>
                <c:pt idx="621">
                  <c:v>7.8364000000000003E-2</c:v>
                </c:pt>
                <c:pt idx="622">
                  <c:v>0.125778</c:v>
                </c:pt>
                <c:pt idx="623">
                  <c:v>0.13322600000000001</c:v>
                </c:pt>
                <c:pt idx="624">
                  <c:v>0.24414</c:v>
                </c:pt>
                <c:pt idx="625">
                  <c:v>0.15956400000000001</c:v>
                </c:pt>
                <c:pt idx="626">
                  <c:v>0.12568799999999999</c:v>
                </c:pt>
                <c:pt idx="627">
                  <c:v>0.12560299999999999</c:v>
                </c:pt>
                <c:pt idx="628">
                  <c:v>9.4222E-2</c:v>
                </c:pt>
                <c:pt idx="629">
                  <c:v>7.8607999999999997E-2</c:v>
                </c:pt>
                <c:pt idx="630">
                  <c:v>0.205489</c:v>
                </c:pt>
                <c:pt idx="631">
                  <c:v>9.4549999999999995E-2</c:v>
                </c:pt>
                <c:pt idx="632">
                  <c:v>6.8365999999999996E-2</c:v>
                </c:pt>
                <c:pt idx="633">
                  <c:v>0.145063</c:v>
                </c:pt>
                <c:pt idx="634">
                  <c:v>6.9944000000000006E-2</c:v>
                </c:pt>
                <c:pt idx="635">
                  <c:v>0.14219100000000001</c:v>
                </c:pt>
                <c:pt idx="636">
                  <c:v>0.10985</c:v>
                </c:pt>
                <c:pt idx="637">
                  <c:v>0.31426100000000001</c:v>
                </c:pt>
                <c:pt idx="638">
                  <c:v>7.8686000000000006E-2</c:v>
                </c:pt>
                <c:pt idx="639">
                  <c:v>0.26744099999999998</c:v>
                </c:pt>
                <c:pt idx="640">
                  <c:v>7.8563999999999995E-2</c:v>
                </c:pt>
                <c:pt idx="641">
                  <c:v>0.26680700000000002</c:v>
                </c:pt>
                <c:pt idx="642">
                  <c:v>0.236737</c:v>
                </c:pt>
                <c:pt idx="643">
                  <c:v>0.109846</c:v>
                </c:pt>
                <c:pt idx="644">
                  <c:v>9.4398999999999997E-2</c:v>
                </c:pt>
                <c:pt idx="645">
                  <c:v>9.4396999999999995E-2</c:v>
                </c:pt>
                <c:pt idx="646">
                  <c:v>9.4632999999999995E-2</c:v>
                </c:pt>
                <c:pt idx="647">
                  <c:v>0.14138899999999999</c:v>
                </c:pt>
                <c:pt idx="648">
                  <c:v>9.4517000000000004E-2</c:v>
                </c:pt>
                <c:pt idx="649">
                  <c:v>0.39309100000000002</c:v>
                </c:pt>
                <c:pt idx="650">
                  <c:v>9.4343999999999997E-2</c:v>
                </c:pt>
                <c:pt idx="651">
                  <c:v>4.7350000000000003E-2</c:v>
                </c:pt>
                <c:pt idx="652">
                  <c:v>0.12617999999999999</c:v>
                </c:pt>
                <c:pt idx="653">
                  <c:v>9.4478000000000006E-2</c:v>
                </c:pt>
                <c:pt idx="654">
                  <c:v>7.8075000000000006E-2</c:v>
                </c:pt>
                <c:pt idx="655">
                  <c:v>0.14124700000000001</c:v>
                </c:pt>
                <c:pt idx="656">
                  <c:v>0.113897</c:v>
                </c:pt>
                <c:pt idx="657">
                  <c:v>9.4557000000000002E-2</c:v>
                </c:pt>
                <c:pt idx="658">
                  <c:v>0.192662</c:v>
                </c:pt>
                <c:pt idx="659">
                  <c:v>9.0439000000000005E-2</c:v>
                </c:pt>
                <c:pt idx="660">
                  <c:v>8.4398000000000001E-2</c:v>
                </c:pt>
                <c:pt idx="661">
                  <c:v>0.51883800000000002</c:v>
                </c:pt>
                <c:pt idx="662">
                  <c:v>0.47205900000000001</c:v>
                </c:pt>
                <c:pt idx="663">
                  <c:v>9.5768000000000006E-2</c:v>
                </c:pt>
                <c:pt idx="664">
                  <c:v>0.123779</c:v>
                </c:pt>
                <c:pt idx="665">
                  <c:v>0.10978</c:v>
                </c:pt>
                <c:pt idx="666">
                  <c:v>0.25162499999999999</c:v>
                </c:pt>
                <c:pt idx="667">
                  <c:v>0.20330400000000001</c:v>
                </c:pt>
                <c:pt idx="668">
                  <c:v>7.8131999999999993E-2</c:v>
                </c:pt>
                <c:pt idx="669">
                  <c:v>0.25068400000000002</c:v>
                </c:pt>
                <c:pt idx="670">
                  <c:v>9.4149999999999998E-2</c:v>
                </c:pt>
                <c:pt idx="671">
                  <c:v>0.12539500000000001</c:v>
                </c:pt>
                <c:pt idx="672">
                  <c:v>0.109767</c:v>
                </c:pt>
                <c:pt idx="673">
                  <c:v>0.45561699999999999</c:v>
                </c:pt>
                <c:pt idx="674">
                  <c:v>9.4158000000000006E-2</c:v>
                </c:pt>
                <c:pt idx="675">
                  <c:v>0.175791</c:v>
                </c:pt>
                <c:pt idx="676">
                  <c:v>5.9388999999999997E-2</c:v>
                </c:pt>
                <c:pt idx="677">
                  <c:v>9.4146999999999995E-2</c:v>
                </c:pt>
                <c:pt idx="678">
                  <c:v>0.140901</c:v>
                </c:pt>
                <c:pt idx="679">
                  <c:v>0.156916</c:v>
                </c:pt>
                <c:pt idx="680">
                  <c:v>0.22034400000000001</c:v>
                </c:pt>
                <c:pt idx="681">
                  <c:v>0.12584999999999999</c:v>
                </c:pt>
                <c:pt idx="682">
                  <c:v>0.159252</c:v>
                </c:pt>
                <c:pt idx="683">
                  <c:v>9.4213000000000005E-2</c:v>
                </c:pt>
                <c:pt idx="684">
                  <c:v>7.8357999999999997E-2</c:v>
                </c:pt>
                <c:pt idx="685">
                  <c:v>0.16297300000000001</c:v>
                </c:pt>
                <c:pt idx="686">
                  <c:v>0.21948599999999999</c:v>
                </c:pt>
                <c:pt idx="687">
                  <c:v>7.6267000000000001E-2</c:v>
                </c:pt>
                <c:pt idx="688">
                  <c:v>9.4571000000000002E-2</c:v>
                </c:pt>
                <c:pt idx="689">
                  <c:v>0.17255599999999999</c:v>
                </c:pt>
                <c:pt idx="690">
                  <c:v>4.7316999999999998E-2</c:v>
                </c:pt>
                <c:pt idx="691">
                  <c:v>0.12725400000000001</c:v>
                </c:pt>
                <c:pt idx="692">
                  <c:v>5.8400000000000001E-2</c:v>
                </c:pt>
                <c:pt idx="693">
                  <c:v>0.16342699999999999</c:v>
                </c:pt>
                <c:pt idx="694">
                  <c:v>7.8253000000000003E-2</c:v>
                </c:pt>
                <c:pt idx="695">
                  <c:v>0.12617900000000001</c:v>
                </c:pt>
                <c:pt idx="696">
                  <c:v>0.125751</c:v>
                </c:pt>
                <c:pt idx="697">
                  <c:v>0.17352300000000001</c:v>
                </c:pt>
                <c:pt idx="698">
                  <c:v>7.8594999999999998E-2</c:v>
                </c:pt>
                <c:pt idx="699">
                  <c:v>0.187829</c:v>
                </c:pt>
                <c:pt idx="700">
                  <c:v>8.0351000000000006E-2</c:v>
                </c:pt>
                <c:pt idx="701">
                  <c:v>0.141344</c:v>
                </c:pt>
                <c:pt idx="702">
                  <c:v>0.20460600000000001</c:v>
                </c:pt>
                <c:pt idx="703">
                  <c:v>0.10983900000000001</c:v>
                </c:pt>
                <c:pt idx="704">
                  <c:v>0.15922</c:v>
                </c:pt>
                <c:pt idx="705">
                  <c:v>7.7021999999999993E-2</c:v>
                </c:pt>
                <c:pt idx="706">
                  <c:v>0.18839600000000001</c:v>
                </c:pt>
                <c:pt idx="707">
                  <c:v>0.42671599999999998</c:v>
                </c:pt>
                <c:pt idx="708">
                  <c:v>9.6570000000000003E-2</c:v>
                </c:pt>
                <c:pt idx="709">
                  <c:v>7.8618999999999994E-2</c:v>
                </c:pt>
                <c:pt idx="710">
                  <c:v>0.18890399999999999</c:v>
                </c:pt>
                <c:pt idx="711">
                  <c:v>0.15717700000000001</c:v>
                </c:pt>
                <c:pt idx="712">
                  <c:v>9.6681000000000003E-2</c:v>
                </c:pt>
                <c:pt idx="713">
                  <c:v>0.125497</c:v>
                </c:pt>
                <c:pt idx="714">
                  <c:v>0.112064</c:v>
                </c:pt>
                <c:pt idx="715">
                  <c:v>0.103744</c:v>
                </c:pt>
                <c:pt idx="716">
                  <c:v>0.12579599999999999</c:v>
                </c:pt>
                <c:pt idx="717">
                  <c:v>9.4395999999999994E-2</c:v>
                </c:pt>
                <c:pt idx="718">
                  <c:v>0.22215099999999999</c:v>
                </c:pt>
                <c:pt idx="719">
                  <c:v>0.31246600000000002</c:v>
                </c:pt>
                <c:pt idx="720">
                  <c:v>0.28320400000000001</c:v>
                </c:pt>
                <c:pt idx="721">
                  <c:v>0.15765699999999999</c:v>
                </c:pt>
                <c:pt idx="722">
                  <c:v>0.219447</c:v>
                </c:pt>
                <c:pt idx="723">
                  <c:v>0.23635800000000001</c:v>
                </c:pt>
                <c:pt idx="724">
                  <c:v>0.23585</c:v>
                </c:pt>
                <c:pt idx="725">
                  <c:v>0.188554</c:v>
                </c:pt>
                <c:pt idx="726">
                  <c:v>0.29822900000000002</c:v>
                </c:pt>
                <c:pt idx="727">
                  <c:v>0.20799699999999999</c:v>
                </c:pt>
                <c:pt idx="728">
                  <c:v>9.9890999999999994E-2</c:v>
                </c:pt>
                <c:pt idx="729">
                  <c:v>0.206821</c:v>
                </c:pt>
                <c:pt idx="730">
                  <c:v>0.140568</c:v>
                </c:pt>
                <c:pt idx="731">
                  <c:v>9.4735E-2</c:v>
                </c:pt>
                <c:pt idx="732">
                  <c:v>0.160472</c:v>
                </c:pt>
                <c:pt idx="733">
                  <c:v>0.154192</c:v>
                </c:pt>
                <c:pt idx="734">
                  <c:v>0.112079</c:v>
                </c:pt>
                <c:pt idx="735">
                  <c:v>0.171295</c:v>
                </c:pt>
                <c:pt idx="736">
                  <c:v>7.8439999999999996E-2</c:v>
                </c:pt>
                <c:pt idx="737">
                  <c:v>0.50404300000000002</c:v>
                </c:pt>
                <c:pt idx="738">
                  <c:v>0.11154500000000001</c:v>
                </c:pt>
                <c:pt idx="739">
                  <c:v>9.4306000000000001E-2</c:v>
                </c:pt>
                <c:pt idx="740">
                  <c:v>6.4975000000000005E-2</c:v>
                </c:pt>
                <c:pt idx="741">
                  <c:v>0.407609</c:v>
                </c:pt>
                <c:pt idx="742">
                  <c:v>0.26173800000000003</c:v>
                </c:pt>
                <c:pt idx="743">
                  <c:v>0.40917500000000001</c:v>
                </c:pt>
                <c:pt idx="744">
                  <c:v>0.12550500000000001</c:v>
                </c:pt>
                <c:pt idx="745">
                  <c:v>0.130074</c:v>
                </c:pt>
                <c:pt idx="746">
                  <c:v>0.23570099999999999</c:v>
                </c:pt>
                <c:pt idx="747">
                  <c:v>7.8358999999999998E-2</c:v>
                </c:pt>
                <c:pt idx="748">
                  <c:v>9.5956E-2</c:v>
                </c:pt>
                <c:pt idx="749">
                  <c:v>0.46101700000000001</c:v>
                </c:pt>
                <c:pt idx="750">
                  <c:v>0.34612100000000001</c:v>
                </c:pt>
                <c:pt idx="751">
                  <c:v>6.2970999999999999E-2</c:v>
                </c:pt>
                <c:pt idx="752">
                  <c:v>0.143119</c:v>
                </c:pt>
                <c:pt idx="753">
                  <c:v>7.8437999999999994E-2</c:v>
                </c:pt>
                <c:pt idx="754">
                  <c:v>0.11058999999999999</c:v>
                </c:pt>
                <c:pt idx="755">
                  <c:v>0.12770599999999999</c:v>
                </c:pt>
                <c:pt idx="756">
                  <c:v>0.12721099999999999</c:v>
                </c:pt>
                <c:pt idx="757">
                  <c:v>9.7456000000000001E-2</c:v>
                </c:pt>
                <c:pt idx="758">
                  <c:v>0.40792600000000001</c:v>
                </c:pt>
                <c:pt idx="759">
                  <c:v>0.45541599999999999</c:v>
                </c:pt>
                <c:pt idx="760">
                  <c:v>0.188857</c:v>
                </c:pt>
                <c:pt idx="761">
                  <c:v>0.51973800000000003</c:v>
                </c:pt>
                <c:pt idx="762">
                  <c:v>0.28283900000000001</c:v>
                </c:pt>
                <c:pt idx="763">
                  <c:v>0.141016</c:v>
                </c:pt>
                <c:pt idx="764">
                  <c:v>9.4530000000000003E-2</c:v>
                </c:pt>
                <c:pt idx="765">
                  <c:v>0.109773</c:v>
                </c:pt>
                <c:pt idx="766">
                  <c:v>0.50419499999999995</c:v>
                </c:pt>
                <c:pt idx="767">
                  <c:v>0.219555</c:v>
                </c:pt>
                <c:pt idx="768">
                  <c:v>0.1268</c:v>
                </c:pt>
                <c:pt idx="769">
                  <c:v>7.8527E-2</c:v>
                </c:pt>
                <c:pt idx="770">
                  <c:v>0.61839299999999997</c:v>
                </c:pt>
                <c:pt idx="771">
                  <c:v>0.27841700000000003</c:v>
                </c:pt>
                <c:pt idx="772">
                  <c:v>0.17486199999999999</c:v>
                </c:pt>
                <c:pt idx="773">
                  <c:v>0.171239</c:v>
                </c:pt>
                <c:pt idx="774">
                  <c:v>0.39443499999999998</c:v>
                </c:pt>
                <c:pt idx="775">
                  <c:v>0.109316</c:v>
                </c:pt>
                <c:pt idx="776">
                  <c:v>0.36315900000000001</c:v>
                </c:pt>
                <c:pt idx="777">
                  <c:v>0.22051899999999999</c:v>
                </c:pt>
                <c:pt idx="778">
                  <c:v>0.156638</c:v>
                </c:pt>
                <c:pt idx="779">
                  <c:v>0.12603800000000001</c:v>
                </c:pt>
                <c:pt idx="780">
                  <c:v>0.12607099999999999</c:v>
                </c:pt>
                <c:pt idx="781">
                  <c:v>0.113385</c:v>
                </c:pt>
                <c:pt idx="782">
                  <c:v>0.157253</c:v>
                </c:pt>
                <c:pt idx="783">
                  <c:v>0.190746</c:v>
                </c:pt>
                <c:pt idx="784">
                  <c:v>0.12664</c:v>
                </c:pt>
                <c:pt idx="785">
                  <c:v>0.18856600000000001</c:v>
                </c:pt>
                <c:pt idx="786">
                  <c:v>0.15698100000000001</c:v>
                </c:pt>
                <c:pt idx="787">
                  <c:v>7.8883999999999996E-2</c:v>
                </c:pt>
                <c:pt idx="788">
                  <c:v>0.34610600000000002</c:v>
                </c:pt>
                <c:pt idx="789">
                  <c:v>0.25115100000000001</c:v>
                </c:pt>
                <c:pt idx="790">
                  <c:v>0.196048</c:v>
                </c:pt>
                <c:pt idx="791">
                  <c:v>0.148558</c:v>
                </c:pt>
                <c:pt idx="792">
                  <c:v>0.139542</c:v>
                </c:pt>
                <c:pt idx="793">
                  <c:v>0.16041900000000001</c:v>
                </c:pt>
                <c:pt idx="794">
                  <c:v>0.23424800000000001</c:v>
                </c:pt>
                <c:pt idx="795">
                  <c:v>0.48768499999999998</c:v>
                </c:pt>
                <c:pt idx="796">
                  <c:v>0.237788</c:v>
                </c:pt>
                <c:pt idx="797">
                  <c:v>0.15357899999999999</c:v>
                </c:pt>
                <c:pt idx="798">
                  <c:v>0.58348</c:v>
                </c:pt>
                <c:pt idx="799">
                  <c:v>0.112039</c:v>
                </c:pt>
                <c:pt idx="800">
                  <c:v>0.10988299999999999</c:v>
                </c:pt>
                <c:pt idx="801">
                  <c:v>0.47192800000000001</c:v>
                </c:pt>
                <c:pt idx="802">
                  <c:v>0.39286199999999999</c:v>
                </c:pt>
                <c:pt idx="803">
                  <c:v>0.26455099999999998</c:v>
                </c:pt>
                <c:pt idx="804">
                  <c:v>0.15743499999999999</c:v>
                </c:pt>
                <c:pt idx="805">
                  <c:v>0.18829399999999999</c:v>
                </c:pt>
                <c:pt idx="806">
                  <c:v>0.23517099999999999</c:v>
                </c:pt>
                <c:pt idx="807">
                  <c:v>0.34662300000000001</c:v>
                </c:pt>
                <c:pt idx="808">
                  <c:v>0.12584200000000001</c:v>
                </c:pt>
                <c:pt idx="809">
                  <c:v>0.12567</c:v>
                </c:pt>
                <c:pt idx="810">
                  <c:v>0.26753700000000002</c:v>
                </c:pt>
                <c:pt idx="811">
                  <c:v>0.20405200000000001</c:v>
                </c:pt>
                <c:pt idx="812">
                  <c:v>0.125664</c:v>
                </c:pt>
                <c:pt idx="813">
                  <c:v>9.8025000000000001E-2</c:v>
                </c:pt>
                <c:pt idx="814">
                  <c:v>0.123075</c:v>
                </c:pt>
                <c:pt idx="815">
                  <c:v>0.176731</c:v>
                </c:pt>
                <c:pt idx="816">
                  <c:v>0.110683</c:v>
                </c:pt>
                <c:pt idx="817">
                  <c:v>0.23581199999999999</c:v>
                </c:pt>
                <c:pt idx="818">
                  <c:v>6.2964000000000006E-2</c:v>
                </c:pt>
                <c:pt idx="819">
                  <c:v>0.10983999999999999</c:v>
                </c:pt>
                <c:pt idx="820">
                  <c:v>0.26910600000000001</c:v>
                </c:pt>
                <c:pt idx="821">
                  <c:v>0.110143</c:v>
                </c:pt>
                <c:pt idx="822">
                  <c:v>0.109859</c:v>
                </c:pt>
                <c:pt idx="823">
                  <c:v>0.141934</c:v>
                </c:pt>
                <c:pt idx="824">
                  <c:v>9.4214999999999993E-2</c:v>
                </c:pt>
                <c:pt idx="825">
                  <c:v>0.361813</c:v>
                </c:pt>
                <c:pt idx="826">
                  <c:v>0.22278700000000001</c:v>
                </c:pt>
                <c:pt idx="827">
                  <c:v>0.14130400000000001</c:v>
                </c:pt>
                <c:pt idx="828">
                  <c:v>0.17239099999999999</c:v>
                </c:pt>
                <c:pt idx="829">
                  <c:v>0.17347000000000001</c:v>
                </c:pt>
                <c:pt idx="830">
                  <c:v>0.26714599999999999</c:v>
                </c:pt>
                <c:pt idx="831">
                  <c:v>0.18831899999999999</c:v>
                </c:pt>
                <c:pt idx="832">
                  <c:v>0.142734</c:v>
                </c:pt>
                <c:pt idx="833">
                  <c:v>0.12779299999999999</c:v>
                </c:pt>
                <c:pt idx="834">
                  <c:v>0.17302300000000001</c:v>
                </c:pt>
                <c:pt idx="835">
                  <c:v>0.11336400000000001</c:v>
                </c:pt>
                <c:pt idx="836">
                  <c:v>8.7540000000000007E-2</c:v>
                </c:pt>
                <c:pt idx="837">
                  <c:v>0.15787000000000001</c:v>
                </c:pt>
                <c:pt idx="838">
                  <c:v>0.23418600000000001</c:v>
                </c:pt>
                <c:pt idx="839">
                  <c:v>0.44080599999999998</c:v>
                </c:pt>
                <c:pt idx="840">
                  <c:v>0.45326</c:v>
                </c:pt>
                <c:pt idx="841">
                  <c:v>0.15665699999999999</c:v>
                </c:pt>
                <c:pt idx="842">
                  <c:v>0.12545000000000001</c:v>
                </c:pt>
                <c:pt idx="843">
                  <c:v>0.19434599999999999</c:v>
                </c:pt>
                <c:pt idx="844">
                  <c:v>0.14147199999999999</c:v>
                </c:pt>
                <c:pt idx="845">
                  <c:v>0.28500700000000001</c:v>
                </c:pt>
                <c:pt idx="846">
                  <c:v>0.31426700000000002</c:v>
                </c:pt>
                <c:pt idx="847">
                  <c:v>0.15824199999999999</c:v>
                </c:pt>
                <c:pt idx="848">
                  <c:v>0.26302700000000001</c:v>
                </c:pt>
                <c:pt idx="849">
                  <c:v>0.18845400000000001</c:v>
                </c:pt>
                <c:pt idx="850">
                  <c:v>0.29354999999999998</c:v>
                </c:pt>
                <c:pt idx="851">
                  <c:v>0.147956</c:v>
                </c:pt>
                <c:pt idx="852">
                  <c:v>0.26744000000000001</c:v>
                </c:pt>
                <c:pt idx="853">
                  <c:v>0.27009899999999998</c:v>
                </c:pt>
                <c:pt idx="854">
                  <c:v>0.21604300000000001</c:v>
                </c:pt>
                <c:pt idx="855">
                  <c:v>0.18870300000000001</c:v>
                </c:pt>
                <c:pt idx="856">
                  <c:v>0.14130100000000001</c:v>
                </c:pt>
                <c:pt idx="857">
                  <c:v>9.4228999999999993E-2</c:v>
                </c:pt>
                <c:pt idx="858">
                  <c:v>0.15745999999999999</c:v>
                </c:pt>
                <c:pt idx="859">
                  <c:v>0.204129</c:v>
                </c:pt>
                <c:pt idx="860">
                  <c:v>0.222078</c:v>
                </c:pt>
                <c:pt idx="861">
                  <c:v>0.140426</c:v>
                </c:pt>
                <c:pt idx="862">
                  <c:v>0.188443</c:v>
                </c:pt>
                <c:pt idx="863">
                  <c:v>0.171988</c:v>
                </c:pt>
                <c:pt idx="864">
                  <c:v>0.20272699999999999</c:v>
                </c:pt>
                <c:pt idx="865">
                  <c:v>0.32514500000000002</c:v>
                </c:pt>
                <c:pt idx="866">
                  <c:v>0.22297700000000001</c:v>
                </c:pt>
                <c:pt idx="867">
                  <c:v>0.15029999999999999</c:v>
                </c:pt>
                <c:pt idx="868">
                  <c:v>0.159745</c:v>
                </c:pt>
                <c:pt idx="869">
                  <c:v>0.30073800000000001</c:v>
                </c:pt>
                <c:pt idx="870">
                  <c:v>0.42544300000000002</c:v>
                </c:pt>
                <c:pt idx="871">
                  <c:v>0.39822000000000002</c:v>
                </c:pt>
                <c:pt idx="872">
                  <c:v>0.141431</c:v>
                </c:pt>
                <c:pt idx="873">
                  <c:v>0.368141</c:v>
                </c:pt>
                <c:pt idx="874">
                  <c:v>0.15933800000000001</c:v>
                </c:pt>
                <c:pt idx="875">
                  <c:v>0.22925799999999999</c:v>
                </c:pt>
                <c:pt idx="876">
                  <c:v>0.39441100000000001</c:v>
                </c:pt>
                <c:pt idx="877">
                  <c:v>0.52018600000000004</c:v>
                </c:pt>
                <c:pt idx="878">
                  <c:v>0.25542799999999999</c:v>
                </c:pt>
                <c:pt idx="879">
                  <c:v>0.22154199999999999</c:v>
                </c:pt>
                <c:pt idx="880">
                  <c:v>0.32414500000000002</c:v>
                </c:pt>
                <c:pt idx="881">
                  <c:v>0.22423299999999999</c:v>
                </c:pt>
                <c:pt idx="882">
                  <c:v>0.19208500000000001</c:v>
                </c:pt>
                <c:pt idx="883">
                  <c:v>0.295242</c:v>
                </c:pt>
                <c:pt idx="884">
                  <c:v>0.22988900000000001</c:v>
                </c:pt>
                <c:pt idx="885">
                  <c:v>0.363653</c:v>
                </c:pt>
                <c:pt idx="886">
                  <c:v>0.220939</c:v>
                </c:pt>
                <c:pt idx="887">
                  <c:v>0.32067000000000001</c:v>
                </c:pt>
                <c:pt idx="888">
                  <c:v>0.55067100000000002</c:v>
                </c:pt>
                <c:pt idx="889">
                  <c:v>0.30853599999999998</c:v>
                </c:pt>
                <c:pt idx="890">
                  <c:v>0.15096100000000001</c:v>
                </c:pt>
                <c:pt idx="891">
                  <c:v>0.204404</c:v>
                </c:pt>
                <c:pt idx="892">
                  <c:v>0.11285199999999999</c:v>
                </c:pt>
                <c:pt idx="893">
                  <c:v>0.25059100000000001</c:v>
                </c:pt>
                <c:pt idx="894">
                  <c:v>0.18904599999999999</c:v>
                </c:pt>
                <c:pt idx="895">
                  <c:v>0.27746900000000002</c:v>
                </c:pt>
                <c:pt idx="896">
                  <c:v>0.17050399999999999</c:v>
                </c:pt>
                <c:pt idx="897">
                  <c:v>0.18342700000000001</c:v>
                </c:pt>
                <c:pt idx="898">
                  <c:v>0.33148699999999998</c:v>
                </c:pt>
                <c:pt idx="899">
                  <c:v>0.14496100000000001</c:v>
                </c:pt>
                <c:pt idx="900">
                  <c:v>0.199433</c:v>
                </c:pt>
                <c:pt idx="901">
                  <c:v>0.27871600000000002</c:v>
                </c:pt>
                <c:pt idx="902">
                  <c:v>0.155084</c:v>
                </c:pt>
                <c:pt idx="903">
                  <c:v>0.18656700000000001</c:v>
                </c:pt>
                <c:pt idx="904">
                  <c:v>0.428205</c:v>
                </c:pt>
                <c:pt idx="905">
                  <c:v>0.341858</c:v>
                </c:pt>
                <c:pt idx="906">
                  <c:v>0.406024</c:v>
                </c:pt>
                <c:pt idx="907">
                  <c:v>0.38528299999999999</c:v>
                </c:pt>
                <c:pt idx="908">
                  <c:v>0.21102499999999999</c:v>
                </c:pt>
                <c:pt idx="909">
                  <c:v>0.53956899999999997</c:v>
                </c:pt>
                <c:pt idx="910">
                  <c:v>0.43774999999999997</c:v>
                </c:pt>
                <c:pt idx="911">
                  <c:v>0.17429700000000001</c:v>
                </c:pt>
                <c:pt idx="912">
                  <c:v>0.34177800000000003</c:v>
                </c:pt>
                <c:pt idx="913">
                  <c:v>0.39052399999999998</c:v>
                </c:pt>
                <c:pt idx="914">
                  <c:v>9.5659999999999995E-2</c:v>
                </c:pt>
                <c:pt idx="915">
                  <c:v>0.32943699999999998</c:v>
                </c:pt>
                <c:pt idx="916">
                  <c:v>0.23580499999999999</c:v>
                </c:pt>
                <c:pt idx="917">
                  <c:v>0.25332199999999999</c:v>
                </c:pt>
                <c:pt idx="918">
                  <c:v>0.13670099999999999</c:v>
                </c:pt>
                <c:pt idx="919">
                  <c:v>0.20174500000000001</c:v>
                </c:pt>
                <c:pt idx="920">
                  <c:v>0.26401200000000002</c:v>
                </c:pt>
                <c:pt idx="921">
                  <c:v>0.45457399999999998</c:v>
                </c:pt>
                <c:pt idx="922">
                  <c:v>0.530999</c:v>
                </c:pt>
                <c:pt idx="923">
                  <c:v>0.396121</c:v>
                </c:pt>
                <c:pt idx="924">
                  <c:v>0.20123099999999999</c:v>
                </c:pt>
                <c:pt idx="925">
                  <c:v>0.28988599999999998</c:v>
                </c:pt>
                <c:pt idx="926">
                  <c:v>0.37989000000000001</c:v>
                </c:pt>
                <c:pt idx="927">
                  <c:v>0.25342599999999998</c:v>
                </c:pt>
                <c:pt idx="928">
                  <c:v>0.157251</c:v>
                </c:pt>
                <c:pt idx="929">
                  <c:v>0.12736900000000001</c:v>
                </c:pt>
                <c:pt idx="930">
                  <c:v>0.32828600000000002</c:v>
                </c:pt>
                <c:pt idx="931">
                  <c:v>0.23453299999999999</c:v>
                </c:pt>
                <c:pt idx="932">
                  <c:v>0.14016000000000001</c:v>
                </c:pt>
                <c:pt idx="933">
                  <c:v>0.32977499999999998</c:v>
                </c:pt>
                <c:pt idx="934">
                  <c:v>0.27710800000000002</c:v>
                </c:pt>
                <c:pt idx="935">
                  <c:v>0.156717</c:v>
                </c:pt>
                <c:pt idx="936">
                  <c:v>0.26443499999999998</c:v>
                </c:pt>
                <c:pt idx="937">
                  <c:v>0.23269200000000001</c:v>
                </c:pt>
                <c:pt idx="938">
                  <c:v>0.52155300000000004</c:v>
                </c:pt>
                <c:pt idx="939">
                  <c:v>0.37392399999999998</c:v>
                </c:pt>
                <c:pt idx="940">
                  <c:v>0.33529500000000001</c:v>
                </c:pt>
                <c:pt idx="941">
                  <c:v>0.21104500000000001</c:v>
                </c:pt>
                <c:pt idx="942">
                  <c:v>0.118367</c:v>
                </c:pt>
                <c:pt idx="943">
                  <c:v>0.34873999999999999</c:v>
                </c:pt>
                <c:pt idx="944">
                  <c:v>0.18870100000000001</c:v>
                </c:pt>
                <c:pt idx="945">
                  <c:v>0.329822</c:v>
                </c:pt>
                <c:pt idx="946">
                  <c:v>0.17330999999999999</c:v>
                </c:pt>
                <c:pt idx="947">
                  <c:v>0.21799099999999999</c:v>
                </c:pt>
                <c:pt idx="948">
                  <c:v>0.42469600000000002</c:v>
                </c:pt>
                <c:pt idx="949">
                  <c:v>0.17276</c:v>
                </c:pt>
                <c:pt idx="950">
                  <c:v>0.15737999999999999</c:v>
                </c:pt>
                <c:pt idx="951">
                  <c:v>0.155748</c:v>
                </c:pt>
                <c:pt idx="952">
                  <c:v>0.235847</c:v>
                </c:pt>
                <c:pt idx="953">
                  <c:v>0.203542</c:v>
                </c:pt>
                <c:pt idx="954">
                  <c:v>0.42604599999999998</c:v>
                </c:pt>
                <c:pt idx="955">
                  <c:v>0.15764400000000001</c:v>
                </c:pt>
                <c:pt idx="956">
                  <c:v>0.61288200000000004</c:v>
                </c:pt>
                <c:pt idx="957">
                  <c:v>0.30548900000000001</c:v>
                </c:pt>
                <c:pt idx="958">
                  <c:v>0.109845</c:v>
                </c:pt>
                <c:pt idx="959">
                  <c:v>0.29571900000000001</c:v>
                </c:pt>
                <c:pt idx="960">
                  <c:v>0.37652400000000003</c:v>
                </c:pt>
                <c:pt idx="961">
                  <c:v>0.15673100000000001</c:v>
                </c:pt>
                <c:pt idx="962">
                  <c:v>0.322793</c:v>
                </c:pt>
                <c:pt idx="963">
                  <c:v>0.15720400000000001</c:v>
                </c:pt>
                <c:pt idx="964">
                  <c:v>0.167799</c:v>
                </c:pt>
                <c:pt idx="965">
                  <c:v>0.22018599999999999</c:v>
                </c:pt>
                <c:pt idx="966">
                  <c:v>0.186779</c:v>
                </c:pt>
                <c:pt idx="967">
                  <c:v>0.25215300000000002</c:v>
                </c:pt>
                <c:pt idx="968">
                  <c:v>0.20247499999999999</c:v>
                </c:pt>
                <c:pt idx="969">
                  <c:v>0.214089</c:v>
                </c:pt>
                <c:pt idx="970">
                  <c:v>0.33030599999999999</c:v>
                </c:pt>
                <c:pt idx="971">
                  <c:v>0.12512999999999999</c:v>
                </c:pt>
                <c:pt idx="972">
                  <c:v>0.377585</c:v>
                </c:pt>
                <c:pt idx="973">
                  <c:v>0.41848000000000002</c:v>
                </c:pt>
                <c:pt idx="974">
                  <c:v>0.36137900000000001</c:v>
                </c:pt>
                <c:pt idx="975">
                  <c:v>0.60727600000000004</c:v>
                </c:pt>
                <c:pt idx="976">
                  <c:v>0.55027700000000002</c:v>
                </c:pt>
                <c:pt idx="977">
                  <c:v>0.36454999999999999</c:v>
                </c:pt>
                <c:pt idx="978">
                  <c:v>0.53732899999999995</c:v>
                </c:pt>
                <c:pt idx="979">
                  <c:v>0.319077</c:v>
                </c:pt>
                <c:pt idx="980">
                  <c:v>0.34494799999999998</c:v>
                </c:pt>
                <c:pt idx="981">
                  <c:v>0.37359199999999998</c:v>
                </c:pt>
                <c:pt idx="982">
                  <c:v>0.159058</c:v>
                </c:pt>
                <c:pt idx="983">
                  <c:v>0.188304</c:v>
                </c:pt>
                <c:pt idx="984">
                  <c:v>0.187333</c:v>
                </c:pt>
                <c:pt idx="985">
                  <c:v>0.37008200000000002</c:v>
                </c:pt>
                <c:pt idx="986">
                  <c:v>0.202513</c:v>
                </c:pt>
                <c:pt idx="987">
                  <c:v>0.37717000000000001</c:v>
                </c:pt>
                <c:pt idx="988">
                  <c:v>0.28336</c:v>
                </c:pt>
                <c:pt idx="989">
                  <c:v>0.23538200000000001</c:v>
                </c:pt>
                <c:pt idx="990">
                  <c:v>0.18849399999999999</c:v>
                </c:pt>
                <c:pt idx="991">
                  <c:v>0.26750800000000002</c:v>
                </c:pt>
                <c:pt idx="992">
                  <c:v>0.22143699999999999</c:v>
                </c:pt>
                <c:pt idx="993">
                  <c:v>0.443774</c:v>
                </c:pt>
                <c:pt idx="994">
                  <c:v>0.125746</c:v>
                </c:pt>
                <c:pt idx="995">
                  <c:v>0.36038900000000001</c:v>
                </c:pt>
                <c:pt idx="996">
                  <c:v>0.32195600000000002</c:v>
                </c:pt>
                <c:pt idx="997">
                  <c:v>0.204014</c:v>
                </c:pt>
                <c:pt idx="998">
                  <c:v>0.32907500000000001</c:v>
                </c:pt>
                <c:pt idx="999">
                  <c:v>0.39073799999999997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91-43A5-90AB-D97386CB6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72672"/>
        <c:axId val="5481755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all_sort_comparision!$A$1</c15:sqref>
                        </c15:formulaRef>
                      </c:ext>
                    </c:extLst>
                    <c:strCache>
                      <c:ptCount val="1"/>
                      <c:pt idx="0">
                        <c:v>block_size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all_sort_comparision!$A$2:$A$1001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  <c:pt idx="100">
                        <c:v>10100</c:v>
                      </c:pt>
                      <c:pt idx="101">
                        <c:v>10200</c:v>
                      </c:pt>
                      <c:pt idx="102">
                        <c:v>10300</c:v>
                      </c:pt>
                      <c:pt idx="103">
                        <c:v>10400</c:v>
                      </c:pt>
                      <c:pt idx="104">
                        <c:v>10500</c:v>
                      </c:pt>
                      <c:pt idx="105">
                        <c:v>10600</c:v>
                      </c:pt>
                      <c:pt idx="106">
                        <c:v>10700</c:v>
                      </c:pt>
                      <c:pt idx="107">
                        <c:v>10800</c:v>
                      </c:pt>
                      <c:pt idx="108">
                        <c:v>10900</c:v>
                      </c:pt>
                      <c:pt idx="109">
                        <c:v>11000</c:v>
                      </c:pt>
                      <c:pt idx="110">
                        <c:v>11100</c:v>
                      </c:pt>
                      <c:pt idx="111">
                        <c:v>11200</c:v>
                      </c:pt>
                      <c:pt idx="112">
                        <c:v>11300</c:v>
                      </c:pt>
                      <c:pt idx="113">
                        <c:v>11400</c:v>
                      </c:pt>
                      <c:pt idx="114">
                        <c:v>11500</c:v>
                      </c:pt>
                      <c:pt idx="115">
                        <c:v>11600</c:v>
                      </c:pt>
                      <c:pt idx="116">
                        <c:v>11700</c:v>
                      </c:pt>
                      <c:pt idx="117">
                        <c:v>11800</c:v>
                      </c:pt>
                      <c:pt idx="118">
                        <c:v>11900</c:v>
                      </c:pt>
                      <c:pt idx="119">
                        <c:v>12000</c:v>
                      </c:pt>
                      <c:pt idx="120">
                        <c:v>12100</c:v>
                      </c:pt>
                      <c:pt idx="121">
                        <c:v>12200</c:v>
                      </c:pt>
                      <c:pt idx="122">
                        <c:v>12300</c:v>
                      </c:pt>
                      <c:pt idx="123">
                        <c:v>12400</c:v>
                      </c:pt>
                      <c:pt idx="124">
                        <c:v>12500</c:v>
                      </c:pt>
                      <c:pt idx="125">
                        <c:v>12600</c:v>
                      </c:pt>
                      <c:pt idx="126">
                        <c:v>12700</c:v>
                      </c:pt>
                      <c:pt idx="127">
                        <c:v>12800</c:v>
                      </c:pt>
                      <c:pt idx="128">
                        <c:v>12900</c:v>
                      </c:pt>
                      <c:pt idx="129">
                        <c:v>13000</c:v>
                      </c:pt>
                      <c:pt idx="130">
                        <c:v>13100</c:v>
                      </c:pt>
                      <c:pt idx="131">
                        <c:v>13200</c:v>
                      </c:pt>
                      <c:pt idx="132">
                        <c:v>13300</c:v>
                      </c:pt>
                      <c:pt idx="133">
                        <c:v>13400</c:v>
                      </c:pt>
                      <c:pt idx="134">
                        <c:v>13500</c:v>
                      </c:pt>
                      <c:pt idx="135">
                        <c:v>13600</c:v>
                      </c:pt>
                      <c:pt idx="136">
                        <c:v>13700</c:v>
                      </c:pt>
                      <c:pt idx="137">
                        <c:v>13800</c:v>
                      </c:pt>
                      <c:pt idx="138">
                        <c:v>13900</c:v>
                      </c:pt>
                      <c:pt idx="139">
                        <c:v>14000</c:v>
                      </c:pt>
                      <c:pt idx="140">
                        <c:v>14100</c:v>
                      </c:pt>
                      <c:pt idx="141">
                        <c:v>14200</c:v>
                      </c:pt>
                      <c:pt idx="142">
                        <c:v>14300</c:v>
                      </c:pt>
                      <c:pt idx="143">
                        <c:v>14400</c:v>
                      </c:pt>
                      <c:pt idx="144">
                        <c:v>14500</c:v>
                      </c:pt>
                      <c:pt idx="145">
                        <c:v>14600</c:v>
                      </c:pt>
                      <c:pt idx="146">
                        <c:v>14700</c:v>
                      </c:pt>
                      <c:pt idx="147">
                        <c:v>14800</c:v>
                      </c:pt>
                      <c:pt idx="148">
                        <c:v>14900</c:v>
                      </c:pt>
                      <c:pt idx="149">
                        <c:v>15000</c:v>
                      </c:pt>
                      <c:pt idx="150">
                        <c:v>15100</c:v>
                      </c:pt>
                      <c:pt idx="151">
                        <c:v>15200</c:v>
                      </c:pt>
                      <c:pt idx="152">
                        <c:v>15300</c:v>
                      </c:pt>
                      <c:pt idx="153">
                        <c:v>15400</c:v>
                      </c:pt>
                      <c:pt idx="154">
                        <c:v>15500</c:v>
                      </c:pt>
                      <c:pt idx="155">
                        <c:v>15600</c:v>
                      </c:pt>
                      <c:pt idx="156">
                        <c:v>15700</c:v>
                      </c:pt>
                      <c:pt idx="157">
                        <c:v>15800</c:v>
                      </c:pt>
                      <c:pt idx="158">
                        <c:v>15900</c:v>
                      </c:pt>
                      <c:pt idx="159">
                        <c:v>16000</c:v>
                      </c:pt>
                      <c:pt idx="160">
                        <c:v>16100</c:v>
                      </c:pt>
                      <c:pt idx="161">
                        <c:v>16200</c:v>
                      </c:pt>
                      <c:pt idx="162">
                        <c:v>16300</c:v>
                      </c:pt>
                      <c:pt idx="163">
                        <c:v>16400</c:v>
                      </c:pt>
                      <c:pt idx="164">
                        <c:v>16500</c:v>
                      </c:pt>
                      <c:pt idx="165">
                        <c:v>16600</c:v>
                      </c:pt>
                      <c:pt idx="166">
                        <c:v>16700</c:v>
                      </c:pt>
                      <c:pt idx="167">
                        <c:v>16800</c:v>
                      </c:pt>
                      <c:pt idx="168">
                        <c:v>16900</c:v>
                      </c:pt>
                      <c:pt idx="169">
                        <c:v>17000</c:v>
                      </c:pt>
                      <c:pt idx="170">
                        <c:v>17100</c:v>
                      </c:pt>
                      <c:pt idx="171">
                        <c:v>17200</c:v>
                      </c:pt>
                      <c:pt idx="172">
                        <c:v>17300</c:v>
                      </c:pt>
                      <c:pt idx="173">
                        <c:v>17400</c:v>
                      </c:pt>
                      <c:pt idx="174">
                        <c:v>17500</c:v>
                      </c:pt>
                      <c:pt idx="175">
                        <c:v>17600</c:v>
                      </c:pt>
                      <c:pt idx="176">
                        <c:v>17700</c:v>
                      </c:pt>
                      <c:pt idx="177">
                        <c:v>17800</c:v>
                      </c:pt>
                      <c:pt idx="178">
                        <c:v>17900</c:v>
                      </c:pt>
                      <c:pt idx="179">
                        <c:v>18000</c:v>
                      </c:pt>
                      <c:pt idx="180">
                        <c:v>18100</c:v>
                      </c:pt>
                      <c:pt idx="181">
                        <c:v>18200</c:v>
                      </c:pt>
                      <c:pt idx="182">
                        <c:v>18300</c:v>
                      </c:pt>
                      <c:pt idx="183">
                        <c:v>18400</c:v>
                      </c:pt>
                      <c:pt idx="184">
                        <c:v>18500</c:v>
                      </c:pt>
                      <c:pt idx="185">
                        <c:v>18600</c:v>
                      </c:pt>
                      <c:pt idx="186">
                        <c:v>18700</c:v>
                      </c:pt>
                      <c:pt idx="187">
                        <c:v>18800</c:v>
                      </c:pt>
                      <c:pt idx="188">
                        <c:v>18900</c:v>
                      </c:pt>
                      <c:pt idx="189">
                        <c:v>19000</c:v>
                      </c:pt>
                      <c:pt idx="190">
                        <c:v>19100</c:v>
                      </c:pt>
                      <c:pt idx="191">
                        <c:v>19200</c:v>
                      </c:pt>
                      <c:pt idx="192">
                        <c:v>19300</c:v>
                      </c:pt>
                      <c:pt idx="193">
                        <c:v>19400</c:v>
                      </c:pt>
                      <c:pt idx="194">
                        <c:v>19500</c:v>
                      </c:pt>
                      <c:pt idx="195">
                        <c:v>19600</c:v>
                      </c:pt>
                      <c:pt idx="196">
                        <c:v>19700</c:v>
                      </c:pt>
                      <c:pt idx="197">
                        <c:v>19800</c:v>
                      </c:pt>
                      <c:pt idx="198">
                        <c:v>19900</c:v>
                      </c:pt>
                      <c:pt idx="199">
                        <c:v>20000</c:v>
                      </c:pt>
                      <c:pt idx="200">
                        <c:v>20100</c:v>
                      </c:pt>
                      <c:pt idx="201">
                        <c:v>20200</c:v>
                      </c:pt>
                      <c:pt idx="202">
                        <c:v>20300</c:v>
                      </c:pt>
                      <c:pt idx="203">
                        <c:v>20400</c:v>
                      </c:pt>
                      <c:pt idx="204">
                        <c:v>20500</c:v>
                      </c:pt>
                      <c:pt idx="205">
                        <c:v>20600</c:v>
                      </c:pt>
                      <c:pt idx="206">
                        <c:v>20700</c:v>
                      </c:pt>
                      <c:pt idx="207">
                        <c:v>20800</c:v>
                      </c:pt>
                      <c:pt idx="208">
                        <c:v>20900</c:v>
                      </c:pt>
                      <c:pt idx="209">
                        <c:v>21000</c:v>
                      </c:pt>
                      <c:pt idx="210">
                        <c:v>21100</c:v>
                      </c:pt>
                      <c:pt idx="211">
                        <c:v>21200</c:v>
                      </c:pt>
                      <c:pt idx="212">
                        <c:v>21300</c:v>
                      </c:pt>
                      <c:pt idx="213">
                        <c:v>21400</c:v>
                      </c:pt>
                      <c:pt idx="214">
                        <c:v>21500</c:v>
                      </c:pt>
                      <c:pt idx="215">
                        <c:v>21600</c:v>
                      </c:pt>
                      <c:pt idx="216">
                        <c:v>21700</c:v>
                      </c:pt>
                      <c:pt idx="217">
                        <c:v>21800</c:v>
                      </c:pt>
                      <c:pt idx="218">
                        <c:v>21900</c:v>
                      </c:pt>
                      <c:pt idx="219">
                        <c:v>22000</c:v>
                      </c:pt>
                      <c:pt idx="220">
                        <c:v>22100</c:v>
                      </c:pt>
                      <c:pt idx="221">
                        <c:v>22200</c:v>
                      </c:pt>
                      <c:pt idx="222">
                        <c:v>22300</c:v>
                      </c:pt>
                      <c:pt idx="223">
                        <c:v>22400</c:v>
                      </c:pt>
                      <c:pt idx="224">
                        <c:v>22500</c:v>
                      </c:pt>
                      <c:pt idx="225">
                        <c:v>22600</c:v>
                      </c:pt>
                      <c:pt idx="226">
                        <c:v>22700</c:v>
                      </c:pt>
                      <c:pt idx="227">
                        <c:v>22800</c:v>
                      </c:pt>
                      <c:pt idx="228">
                        <c:v>22900</c:v>
                      </c:pt>
                      <c:pt idx="229">
                        <c:v>23000</c:v>
                      </c:pt>
                      <c:pt idx="230">
                        <c:v>23100</c:v>
                      </c:pt>
                      <c:pt idx="231">
                        <c:v>23200</c:v>
                      </c:pt>
                      <c:pt idx="232">
                        <c:v>23300</c:v>
                      </c:pt>
                      <c:pt idx="233">
                        <c:v>23400</c:v>
                      </c:pt>
                      <c:pt idx="234">
                        <c:v>23500</c:v>
                      </c:pt>
                      <c:pt idx="235">
                        <c:v>23600</c:v>
                      </c:pt>
                      <c:pt idx="236">
                        <c:v>23700</c:v>
                      </c:pt>
                      <c:pt idx="237">
                        <c:v>23800</c:v>
                      </c:pt>
                      <c:pt idx="238">
                        <c:v>23900</c:v>
                      </c:pt>
                      <c:pt idx="239">
                        <c:v>24000</c:v>
                      </c:pt>
                      <c:pt idx="240">
                        <c:v>24100</c:v>
                      </c:pt>
                      <c:pt idx="241">
                        <c:v>24200</c:v>
                      </c:pt>
                      <c:pt idx="242">
                        <c:v>24300</c:v>
                      </c:pt>
                      <c:pt idx="243">
                        <c:v>24400</c:v>
                      </c:pt>
                      <c:pt idx="244">
                        <c:v>24500</c:v>
                      </c:pt>
                      <c:pt idx="245">
                        <c:v>24600</c:v>
                      </c:pt>
                      <c:pt idx="246">
                        <c:v>24700</c:v>
                      </c:pt>
                      <c:pt idx="247">
                        <c:v>24800</c:v>
                      </c:pt>
                      <c:pt idx="248">
                        <c:v>24900</c:v>
                      </c:pt>
                      <c:pt idx="249">
                        <c:v>25000</c:v>
                      </c:pt>
                      <c:pt idx="250">
                        <c:v>25100</c:v>
                      </c:pt>
                      <c:pt idx="251">
                        <c:v>25200</c:v>
                      </c:pt>
                      <c:pt idx="252">
                        <c:v>25300</c:v>
                      </c:pt>
                      <c:pt idx="253">
                        <c:v>25400</c:v>
                      </c:pt>
                      <c:pt idx="254">
                        <c:v>25500</c:v>
                      </c:pt>
                      <c:pt idx="255">
                        <c:v>25600</c:v>
                      </c:pt>
                      <c:pt idx="256">
                        <c:v>25700</c:v>
                      </c:pt>
                      <c:pt idx="257">
                        <c:v>25800</c:v>
                      </c:pt>
                      <c:pt idx="258">
                        <c:v>25900</c:v>
                      </c:pt>
                      <c:pt idx="259">
                        <c:v>26000</c:v>
                      </c:pt>
                      <c:pt idx="260">
                        <c:v>26100</c:v>
                      </c:pt>
                      <c:pt idx="261">
                        <c:v>26200</c:v>
                      </c:pt>
                      <c:pt idx="262">
                        <c:v>26300</c:v>
                      </c:pt>
                      <c:pt idx="263">
                        <c:v>26400</c:v>
                      </c:pt>
                      <c:pt idx="264">
                        <c:v>26500</c:v>
                      </c:pt>
                      <c:pt idx="265">
                        <c:v>26600</c:v>
                      </c:pt>
                      <c:pt idx="266">
                        <c:v>26700</c:v>
                      </c:pt>
                      <c:pt idx="267">
                        <c:v>26800</c:v>
                      </c:pt>
                      <c:pt idx="268">
                        <c:v>26900</c:v>
                      </c:pt>
                      <c:pt idx="269">
                        <c:v>27000</c:v>
                      </c:pt>
                      <c:pt idx="270">
                        <c:v>27100</c:v>
                      </c:pt>
                      <c:pt idx="271">
                        <c:v>27200</c:v>
                      </c:pt>
                      <c:pt idx="272">
                        <c:v>27300</c:v>
                      </c:pt>
                      <c:pt idx="273">
                        <c:v>27400</c:v>
                      </c:pt>
                      <c:pt idx="274">
                        <c:v>27500</c:v>
                      </c:pt>
                      <c:pt idx="275">
                        <c:v>27600</c:v>
                      </c:pt>
                      <c:pt idx="276">
                        <c:v>27700</c:v>
                      </c:pt>
                      <c:pt idx="277">
                        <c:v>27800</c:v>
                      </c:pt>
                      <c:pt idx="278">
                        <c:v>27900</c:v>
                      </c:pt>
                      <c:pt idx="279">
                        <c:v>28000</c:v>
                      </c:pt>
                      <c:pt idx="280">
                        <c:v>28100</c:v>
                      </c:pt>
                      <c:pt idx="281">
                        <c:v>28200</c:v>
                      </c:pt>
                      <c:pt idx="282">
                        <c:v>28300</c:v>
                      </c:pt>
                      <c:pt idx="283">
                        <c:v>28400</c:v>
                      </c:pt>
                      <c:pt idx="284">
                        <c:v>28500</c:v>
                      </c:pt>
                      <c:pt idx="285">
                        <c:v>28600</c:v>
                      </c:pt>
                      <c:pt idx="286">
                        <c:v>28700</c:v>
                      </c:pt>
                      <c:pt idx="287">
                        <c:v>28800</c:v>
                      </c:pt>
                      <c:pt idx="288">
                        <c:v>28900</c:v>
                      </c:pt>
                      <c:pt idx="289">
                        <c:v>29000</c:v>
                      </c:pt>
                      <c:pt idx="290">
                        <c:v>29100</c:v>
                      </c:pt>
                      <c:pt idx="291">
                        <c:v>29200</c:v>
                      </c:pt>
                      <c:pt idx="292">
                        <c:v>29300</c:v>
                      </c:pt>
                      <c:pt idx="293">
                        <c:v>29400</c:v>
                      </c:pt>
                      <c:pt idx="294">
                        <c:v>29500</c:v>
                      </c:pt>
                      <c:pt idx="295">
                        <c:v>29600</c:v>
                      </c:pt>
                      <c:pt idx="296">
                        <c:v>29700</c:v>
                      </c:pt>
                      <c:pt idx="297">
                        <c:v>29800</c:v>
                      </c:pt>
                      <c:pt idx="298">
                        <c:v>29900</c:v>
                      </c:pt>
                      <c:pt idx="299">
                        <c:v>30000</c:v>
                      </c:pt>
                      <c:pt idx="300">
                        <c:v>30100</c:v>
                      </c:pt>
                      <c:pt idx="301">
                        <c:v>30200</c:v>
                      </c:pt>
                      <c:pt idx="302">
                        <c:v>30300</c:v>
                      </c:pt>
                      <c:pt idx="303">
                        <c:v>30400</c:v>
                      </c:pt>
                      <c:pt idx="304">
                        <c:v>30500</c:v>
                      </c:pt>
                      <c:pt idx="305">
                        <c:v>30600</c:v>
                      </c:pt>
                      <c:pt idx="306">
                        <c:v>30700</c:v>
                      </c:pt>
                      <c:pt idx="307">
                        <c:v>30800</c:v>
                      </c:pt>
                      <c:pt idx="308">
                        <c:v>30900</c:v>
                      </c:pt>
                      <c:pt idx="309">
                        <c:v>31000</c:v>
                      </c:pt>
                      <c:pt idx="310">
                        <c:v>31100</c:v>
                      </c:pt>
                      <c:pt idx="311">
                        <c:v>31200</c:v>
                      </c:pt>
                      <c:pt idx="312">
                        <c:v>31300</c:v>
                      </c:pt>
                      <c:pt idx="313">
                        <c:v>31400</c:v>
                      </c:pt>
                      <c:pt idx="314">
                        <c:v>31500</c:v>
                      </c:pt>
                      <c:pt idx="315">
                        <c:v>31600</c:v>
                      </c:pt>
                      <c:pt idx="316">
                        <c:v>31700</c:v>
                      </c:pt>
                      <c:pt idx="317">
                        <c:v>31800</c:v>
                      </c:pt>
                      <c:pt idx="318">
                        <c:v>31900</c:v>
                      </c:pt>
                      <c:pt idx="319">
                        <c:v>32000</c:v>
                      </c:pt>
                      <c:pt idx="320">
                        <c:v>32100</c:v>
                      </c:pt>
                      <c:pt idx="321">
                        <c:v>32200</c:v>
                      </c:pt>
                      <c:pt idx="322">
                        <c:v>32300</c:v>
                      </c:pt>
                      <c:pt idx="323">
                        <c:v>32400</c:v>
                      </c:pt>
                      <c:pt idx="324">
                        <c:v>32500</c:v>
                      </c:pt>
                      <c:pt idx="325">
                        <c:v>32600</c:v>
                      </c:pt>
                      <c:pt idx="326">
                        <c:v>32700</c:v>
                      </c:pt>
                      <c:pt idx="327">
                        <c:v>32800</c:v>
                      </c:pt>
                      <c:pt idx="328">
                        <c:v>32900</c:v>
                      </c:pt>
                      <c:pt idx="329">
                        <c:v>33000</c:v>
                      </c:pt>
                      <c:pt idx="330">
                        <c:v>33100</c:v>
                      </c:pt>
                      <c:pt idx="331">
                        <c:v>33200</c:v>
                      </c:pt>
                      <c:pt idx="332">
                        <c:v>33300</c:v>
                      </c:pt>
                      <c:pt idx="333">
                        <c:v>33400</c:v>
                      </c:pt>
                      <c:pt idx="334">
                        <c:v>33500</c:v>
                      </c:pt>
                      <c:pt idx="335">
                        <c:v>33600</c:v>
                      </c:pt>
                      <c:pt idx="336">
                        <c:v>33700</c:v>
                      </c:pt>
                      <c:pt idx="337">
                        <c:v>33800</c:v>
                      </c:pt>
                      <c:pt idx="338">
                        <c:v>33900</c:v>
                      </c:pt>
                      <c:pt idx="339">
                        <c:v>34000</c:v>
                      </c:pt>
                      <c:pt idx="340">
                        <c:v>34100</c:v>
                      </c:pt>
                      <c:pt idx="341">
                        <c:v>34200</c:v>
                      </c:pt>
                      <c:pt idx="342">
                        <c:v>34300</c:v>
                      </c:pt>
                      <c:pt idx="343">
                        <c:v>34400</c:v>
                      </c:pt>
                      <c:pt idx="344">
                        <c:v>34500</c:v>
                      </c:pt>
                      <c:pt idx="345">
                        <c:v>34600</c:v>
                      </c:pt>
                      <c:pt idx="346">
                        <c:v>34700</c:v>
                      </c:pt>
                      <c:pt idx="347">
                        <c:v>34800</c:v>
                      </c:pt>
                      <c:pt idx="348">
                        <c:v>34900</c:v>
                      </c:pt>
                      <c:pt idx="349">
                        <c:v>35000</c:v>
                      </c:pt>
                      <c:pt idx="350">
                        <c:v>35100</c:v>
                      </c:pt>
                      <c:pt idx="351">
                        <c:v>35200</c:v>
                      </c:pt>
                      <c:pt idx="352">
                        <c:v>35300</c:v>
                      </c:pt>
                      <c:pt idx="353">
                        <c:v>35400</c:v>
                      </c:pt>
                      <c:pt idx="354">
                        <c:v>35500</c:v>
                      </c:pt>
                      <c:pt idx="355">
                        <c:v>35600</c:v>
                      </c:pt>
                      <c:pt idx="356">
                        <c:v>35700</c:v>
                      </c:pt>
                      <c:pt idx="357">
                        <c:v>35800</c:v>
                      </c:pt>
                      <c:pt idx="358">
                        <c:v>35900</c:v>
                      </c:pt>
                      <c:pt idx="359">
                        <c:v>36000</c:v>
                      </c:pt>
                      <c:pt idx="360">
                        <c:v>36100</c:v>
                      </c:pt>
                      <c:pt idx="361">
                        <c:v>36200</c:v>
                      </c:pt>
                      <c:pt idx="362">
                        <c:v>36300</c:v>
                      </c:pt>
                      <c:pt idx="363">
                        <c:v>36400</c:v>
                      </c:pt>
                      <c:pt idx="364">
                        <c:v>36500</c:v>
                      </c:pt>
                      <c:pt idx="365">
                        <c:v>36600</c:v>
                      </c:pt>
                      <c:pt idx="366">
                        <c:v>36700</c:v>
                      </c:pt>
                      <c:pt idx="367">
                        <c:v>36800</c:v>
                      </c:pt>
                      <c:pt idx="368">
                        <c:v>36900</c:v>
                      </c:pt>
                      <c:pt idx="369">
                        <c:v>37000</c:v>
                      </c:pt>
                      <c:pt idx="370">
                        <c:v>37100</c:v>
                      </c:pt>
                      <c:pt idx="371">
                        <c:v>37200</c:v>
                      </c:pt>
                      <c:pt idx="372">
                        <c:v>37300</c:v>
                      </c:pt>
                      <c:pt idx="373">
                        <c:v>37400</c:v>
                      </c:pt>
                      <c:pt idx="374">
                        <c:v>37500</c:v>
                      </c:pt>
                      <c:pt idx="375">
                        <c:v>37600</c:v>
                      </c:pt>
                      <c:pt idx="376">
                        <c:v>37700</c:v>
                      </c:pt>
                      <c:pt idx="377">
                        <c:v>37800</c:v>
                      </c:pt>
                      <c:pt idx="378">
                        <c:v>37900</c:v>
                      </c:pt>
                      <c:pt idx="379">
                        <c:v>38000</c:v>
                      </c:pt>
                      <c:pt idx="380">
                        <c:v>38100</c:v>
                      </c:pt>
                      <c:pt idx="381">
                        <c:v>38200</c:v>
                      </c:pt>
                      <c:pt idx="382">
                        <c:v>38300</c:v>
                      </c:pt>
                      <c:pt idx="383">
                        <c:v>38400</c:v>
                      </c:pt>
                      <c:pt idx="384">
                        <c:v>38500</c:v>
                      </c:pt>
                      <c:pt idx="385">
                        <c:v>38600</c:v>
                      </c:pt>
                      <c:pt idx="386">
                        <c:v>38700</c:v>
                      </c:pt>
                      <c:pt idx="387">
                        <c:v>38800</c:v>
                      </c:pt>
                      <c:pt idx="388">
                        <c:v>38900</c:v>
                      </c:pt>
                      <c:pt idx="389">
                        <c:v>39000</c:v>
                      </c:pt>
                      <c:pt idx="390">
                        <c:v>39100</c:v>
                      </c:pt>
                      <c:pt idx="391">
                        <c:v>39200</c:v>
                      </c:pt>
                      <c:pt idx="392">
                        <c:v>39300</c:v>
                      </c:pt>
                      <c:pt idx="393">
                        <c:v>39400</c:v>
                      </c:pt>
                      <c:pt idx="394">
                        <c:v>39500</c:v>
                      </c:pt>
                      <c:pt idx="395">
                        <c:v>39600</c:v>
                      </c:pt>
                      <c:pt idx="396">
                        <c:v>39700</c:v>
                      </c:pt>
                      <c:pt idx="397">
                        <c:v>39800</c:v>
                      </c:pt>
                      <c:pt idx="398">
                        <c:v>39900</c:v>
                      </c:pt>
                      <c:pt idx="399">
                        <c:v>40000</c:v>
                      </c:pt>
                      <c:pt idx="400">
                        <c:v>40100</c:v>
                      </c:pt>
                      <c:pt idx="401">
                        <c:v>40200</c:v>
                      </c:pt>
                      <c:pt idx="402">
                        <c:v>40300</c:v>
                      </c:pt>
                      <c:pt idx="403">
                        <c:v>40400</c:v>
                      </c:pt>
                      <c:pt idx="404">
                        <c:v>40500</c:v>
                      </c:pt>
                      <c:pt idx="405">
                        <c:v>40600</c:v>
                      </c:pt>
                      <c:pt idx="406">
                        <c:v>40700</c:v>
                      </c:pt>
                      <c:pt idx="407">
                        <c:v>40800</c:v>
                      </c:pt>
                      <c:pt idx="408">
                        <c:v>40900</c:v>
                      </c:pt>
                      <c:pt idx="409">
                        <c:v>41000</c:v>
                      </c:pt>
                      <c:pt idx="410">
                        <c:v>41100</c:v>
                      </c:pt>
                      <c:pt idx="411">
                        <c:v>41200</c:v>
                      </c:pt>
                      <c:pt idx="412">
                        <c:v>41300</c:v>
                      </c:pt>
                      <c:pt idx="413">
                        <c:v>41400</c:v>
                      </c:pt>
                      <c:pt idx="414">
                        <c:v>41500</c:v>
                      </c:pt>
                      <c:pt idx="415">
                        <c:v>41600</c:v>
                      </c:pt>
                      <c:pt idx="416">
                        <c:v>41700</c:v>
                      </c:pt>
                      <c:pt idx="417">
                        <c:v>41800</c:v>
                      </c:pt>
                      <c:pt idx="418">
                        <c:v>41900</c:v>
                      </c:pt>
                      <c:pt idx="419">
                        <c:v>42000</c:v>
                      </c:pt>
                      <c:pt idx="420">
                        <c:v>42100</c:v>
                      </c:pt>
                      <c:pt idx="421">
                        <c:v>42200</c:v>
                      </c:pt>
                      <c:pt idx="422">
                        <c:v>42300</c:v>
                      </c:pt>
                      <c:pt idx="423">
                        <c:v>42400</c:v>
                      </c:pt>
                      <c:pt idx="424">
                        <c:v>42500</c:v>
                      </c:pt>
                      <c:pt idx="425">
                        <c:v>42600</c:v>
                      </c:pt>
                      <c:pt idx="426">
                        <c:v>42700</c:v>
                      </c:pt>
                      <c:pt idx="427">
                        <c:v>42800</c:v>
                      </c:pt>
                      <c:pt idx="428">
                        <c:v>42900</c:v>
                      </c:pt>
                      <c:pt idx="429">
                        <c:v>43000</c:v>
                      </c:pt>
                      <c:pt idx="430">
                        <c:v>43100</c:v>
                      </c:pt>
                      <c:pt idx="431">
                        <c:v>43200</c:v>
                      </c:pt>
                      <c:pt idx="432">
                        <c:v>43300</c:v>
                      </c:pt>
                      <c:pt idx="433">
                        <c:v>43400</c:v>
                      </c:pt>
                      <c:pt idx="434">
                        <c:v>43500</c:v>
                      </c:pt>
                      <c:pt idx="435">
                        <c:v>43600</c:v>
                      </c:pt>
                      <c:pt idx="436">
                        <c:v>43700</c:v>
                      </c:pt>
                      <c:pt idx="437">
                        <c:v>43800</c:v>
                      </c:pt>
                      <c:pt idx="438">
                        <c:v>43900</c:v>
                      </c:pt>
                      <c:pt idx="439">
                        <c:v>44000</c:v>
                      </c:pt>
                      <c:pt idx="440">
                        <c:v>44100</c:v>
                      </c:pt>
                      <c:pt idx="441">
                        <c:v>44200</c:v>
                      </c:pt>
                      <c:pt idx="442">
                        <c:v>44300</c:v>
                      </c:pt>
                      <c:pt idx="443">
                        <c:v>44400</c:v>
                      </c:pt>
                      <c:pt idx="444">
                        <c:v>44500</c:v>
                      </c:pt>
                      <c:pt idx="445">
                        <c:v>44600</c:v>
                      </c:pt>
                      <c:pt idx="446">
                        <c:v>44700</c:v>
                      </c:pt>
                      <c:pt idx="447">
                        <c:v>44800</c:v>
                      </c:pt>
                      <c:pt idx="448">
                        <c:v>44900</c:v>
                      </c:pt>
                      <c:pt idx="449">
                        <c:v>45000</c:v>
                      </c:pt>
                      <c:pt idx="450">
                        <c:v>45100</c:v>
                      </c:pt>
                      <c:pt idx="451">
                        <c:v>45200</c:v>
                      </c:pt>
                      <c:pt idx="452">
                        <c:v>45300</c:v>
                      </c:pt>
                      <c:pt idx="453">
                        <c:v>45400</c:v>
                      </c:pt>
                      <c:pt idx="454">
                        <c:v>45500</c:v>
                      </c:pt>
                      <c:pt idx="455">
                        <c:v>45600</c:v>
                      </c:pt>
                      <c:pt idx="456">
                        <c:v>45700</c:v>
                      </c:pt>
                      <c:pt idx="457">
                        <c:v>45800</c:v>
                      </c:pt>
                      <c:pt idx="458">
                        <c:v>45900</c:v>
                      </c:pt>
                      <c:pt idx="459">
                        <c:v>46000</c:v>
                      </c:pt>
                      <c:pt idx="460">
                        <c:v>46100</c:v>
                      </c:pt>
                      <c:pt idx="461">
                        <c:v>46200</c:v>
                      </c:pt>
                      <c:pt idx="462">
                        <c:v>46300</c:v>
                      </c:pt>
                      <c:pt idx="463">
                        <c:v>46400</c:v>
                      </c:pt>
                      <c:pt idx="464">
                        <c:v>46500</c:v>
                      </c:pt>
                      <c:pt idx="465">
                        <c:v>46600</c:v>
                      </c:pt>
                      <c:pt idx="466">
                        <c:v>46700</c:v>
                      </c:pt>
                      <c:pt idx="467">
                        <c:v>46800</c:v>
                      </c:pt>
                      <c:pt idx="468">
                        <c:v>46900</c:v>
                      </c:pt>
                      <c:pt idx="469">
                        <c:v>47000</c:v>
                      </c:pt>
                      <c:pt idx="470">
                        <c:v>47100</c:v>
                      </c:pt>
                      <c:pt idx="471">
                        <c:v>47200</c:v>
                      </c:pt>
                      <c:pt idx="472">
                        <c:v>47300</c:v>
                      </c:pt>
                      <c:pt idx="473">
                        <c:v>47400</c:v>
                      </c:pt>
                      <c:pt idx="474">
                        <c:v>47500</c:v>
                      </c:pt>
                      <c:pt idx="475">
                        <c:v>47600</c:v>
                      </c:pt>
                      <c:pt idx="476">
                        <c:v>47700</c:v>
                      </c:pt>
                      <c:pt idx="477">
                        <c:v>47800</c:v>
                      </c:pt>
                      <c:pt idx="478">
                        <c:v>47900</c:v>
                      </c:pt>
                      <c:pt idx="479">
                        <c:v>48000</c:v>
                      </c:pt>
                      <c:pt idx="480">
                        <c:v>48100</c:v>
                      </c:pt>
                      <c:pt idx="481">
                        <c:v>48200</c:v>
                      </c:pt>
                      <c:pt idx="482">
                        <c:v>48300</c:v>
                      </c:pt>
                      <c:pt idx="483">
                        <c:v>48400</c:v>
                      </c:pt>
                      <c:pt idx="484">
                        <c:v>48500</c:v>
                      </c:pt>
                      <c:pt idx="485">
                        <c:v>48600</c:v>
                      </c:pt>
                      <c:pt idx="486">
                        <c:v>48700</c:v>
                      </c:pt>
                      <c:pt idx="487">
                        <c:v>48800</c:v>
                      </c:pt>
                      <c:pt idx="488">
                        <c:v>48900</c:v>
                      </c:pt>
                      <c:pt idx="489">
                        <c:v>49000</c:v>
                      </c:pt>
                      <c:pt idx="490">
                        <c:v>49100</c:v>
                      </c:pt>
                      <c:pt idx="491">
                        <c:v>49200</c:v>
                      </c:pt>
                      <c:pt idx="492">
                        <c:v>49300</c:v>
                      </c:pt>
                      <c:pt idx="493">
                        <c:v>49400</c:v>
                      </c:pt>
                      <c:pt idx="494">
                        <c:v>49500</c:v>
                      </c:pt>
                      <c:pt idx="495">
                        <c:v>49600</c:v>
                      </c:pt>
                      <c:pt idx="496">
                        <c:v>49700</c:v>
                      </c:pt>
                      <c:pt idx="497">
                        <c:v>49800</c:v>
                      </c:pt>
                      <c:pt idx="498">
                        <c:v>49900</c:v>
                      </c:pt>
                      <c:pt idx="499">
                        <c:v>50000</c:v>
                      </c:pt>
                      <c:pt idx="500">
                        <c:v>50100</c:v>
                      </c:pt>
                      <c:pt idx="501">
                        <c:v>50200</c:v>
                      </c:pt>
                      <c:pt idx="502">
                        <c:v>50300</c:v>
                      </c:pt>
                      <c:pt idx="503">
                        <c:v>50400</c:v>
                      </c:pt>
                      <c:pt idx="504">
                        <c:v>50500</c:v>
                      </c:pt>
                      <c:pt idx="505">
                        <c:v>50600</c:v>
                      </c:pt>
                      <c:pt idx="506">
                        <c:v>50700</c:v>
                      </c:pt>
                      <c:pt idx="507">
                        <c:v>50800</c:v>
                      </c:pt>
                      <c:pt idx="508">
                        <c:v>50900</c:v>
                      </c:pt>
                      <c:pt idx="509">
                        <c:v>51000</c:v>
                      </c:pt>
                      <c:pt idx="510">
                        <c:v>51100</c:v>
                      </c:pt>
                      <c:pt idx="511">
                        <c:v>51200</c:v>
                      </c:pt>
                      <c:pt idx="512">
                        <c:v>51300</c:v>
                      </c:pt>
                      <c:pt idx="513">
                        <c:v>51400</c:v>
                      </c:pt>
                      <c:pt idx="514">
                        <c:v>51500</c:v>
                      </c:pt>
                      <c:pt idx="515">
                        <c:v>51600</c:v>
                      </c:pt>
                      <c:pt idx="516">
                        <c:v>51700</c:v>
                      </c:pt>
                      <c:pt idx="517">
                        <c:v>51800</c:v>
                      </c:pt>
                      <c:pt idx="518">
                        <c:v>51900</c:v>
                      </c:pt>
                      <c:pt idx="519">
                        <c:v>52000</c:v>
                      </c:pt>
                      <c:pt idx="520">
                        <c:v>52100</c:v>
                      </c:pt>
                      <c:pt idx="521">
                        <c:v>52200</c:v>
                      </c:pt>
                      <c:pt idx="522">
                        <c:v>52300</c:v>
                      </c:pt>
                      <c:pt idx="523">
                        <c:v>52400</c:v>
                      </c:pt>
                      <c:pt idx="524">
                        <c:v>52500</c:v>
                      </c:pt>
                      <c:pt idx="525">
                        <c:v>52600</c:v>
                      </c:pt>
                      <c:pt idx="526">
                        <c:v>52700</c:v>
                      </c:pt>
                      <c:pt idx="527">
                        <c:v>52800</c:v>
                      </c:pt>
                      <c:pt idx="528">
                        <c:v>52900</c:v>
                      </c:pt>
                      <c:pt idx="529">
                        <c:v>53000</c:v>
                      </c:pt>
                      <c:pt idx="530">
                        <c:v>53100</c:v>
                      </c:pt>
                      <c:pt idx="531">
                        <c:v>53200</c:v>
                      </c:pt>
                      <c:pt idx="532">
                        <c:v>53300</c:v>
                      </c:pt>
                      <c:pt idx="533">
                        <c:v>53400</c:v>
                      </c:pt>
                      <c:pt idx="534">
                        <c:v>53500</c:v>
                      </c:pt>
                      <c:pt idx="535">
                        <c:v>53600</c:v>
                      </c:pt>
                      <c:pt idx="536">
                        <c:v>53700</c:v>
                      </c:pt>
                      <c:pt idx="537">
                        <c:v>53800</c:v>
                      </c:pt>
                      <c:pt idx="538">
                        <c:v>53900</c:v>
                      </c:pt>
                      <c:pt idx="539">
                        <c:v>54000</c:v>
                      </c:pt>
                      <c:pt idx="540">
                        <c:v>54100</c:v>
                      </c:pt>
                      <c:pt idx="541">
                        <c:v>54200</c:v>
                      </c:pt>
                      <c:pt idx="542">
                        <c:v>54300</c:v>
                      </c:pt>
                      <c:pt idx="543">
                        <c:v>54400</c:v>
                      </c:pt>
                      <c:pt idx="544">
                        <c:v>54500</c:v>
                      </c:pt>
                      <c:pt idx="545">
                        <c:v>54600</c:v>
                      </c:pt>
                      <c:pt idx="546">
                        <c:v>54700</c:v>
                      </c:pt>
                      <c:pt idx="547">
                        <c:v>54800</c:v>
                      </c:pt>
                      <c:pt idx="548">
                        <c:v>54900</c:v>
                      </c:pt>
                      <c:pt idx="549">
                        <c:v>55000</c:v>
                      </c:pt>
                      <c:pt idx="550">
                        <c:v>55100</c:v>
                      </c:pt>
                      <c:pt idx="551">
                        <c:v>55200</c:v>
                      </c:pt>
                      <c:pt idx="552">
                        <c:v>55300</c:v>
                      </c:pt>
                      <c:pt idx="553">
                        <c:v>55400</c:v>
                      </c:pt>
                      <c:pt idx="554">
                        <c:v>55500</c:v>
                      </c:pt>
                      <c:pt idx="555">
                        <c:v>55600</c:v>
                      </c:pt>
                      <c:pt idx="556">
                        <c:v>55700</c:v>
                      </c:pt>
                      <c:pt idx="557">
                        <c:v>55800</c:v>
                      </c:pt>
                      <c:pt idx="558">
                        <c:v>55900</c:v>
                      </c:pt>
                      <c:pt idx="559">
                        <c:v>56000</c:v>
                      </c:pt>
                      <c:pt idx="560">
                        <c:v>56100</c:v>
                      </c:pt>
                      <c:pt idx="561">
                        <c:v>56200</c:v>
                      </c:pt>
                      <c:pt idx="562">
                        <c:v>56300</c:v>
                      </c:pt>
                      <c:pt idx="563">
                        <c:v>56400</c:v>
                      </c:pt>
                      <c:pt idx="564">
                        <c:v>56500</c:v>
                      </c:pt>
                      <c:pt idx="565">
                        <c:v>56600</c:v>
                      </c:pt>
                      <c:pt idx="566">
                        <c:v>56700</c:v>
                      </c:pt>
                      <c:pt idx="567">
                        <c:v>56800</c:v>
                      </c:pt>
                      <c:pt idx="568">
                        <c:v>56900</c:v>
                      </c:pt>
                      <c:pt idx="569">
                        <c:v>57000</c:v>
                      </c:pt>
                      <c:pt idx="570">
                        <c:v>57100</c:v>
                      </c:pt>
                      <c:pt idx="571">
                        <c:v>57200</c:v>
                      </c:pt>
                      <c:pt idx="572">
                        <c:v>57300</c:v>
                      </c:pt>
                      <c:pt idx="573">
                        <c:v>57400</c:v>
                      </c:pt>
                      <c:pt idx="574">
                        <c:v>57500</c:v>
                      </c:pt>
                      <c:pt idx="575">
                        <c:v>57600</c:v>
                      </c:pt>
                      <c:pt idx="576">
                        <c:v>57700</c:v>
                      </c:pt>
                      <c:pt idx="577">
                        <c:v>57800</c:v>
                      </c:pt>
                      <c:pt idx="578">
                        <c:v>57900</c:v>
                      </c:pt>
                      <c:pt idx="579">
                        <c:v>58000</c:v>
                      </c:pt>
                      <c:pt idx="580">
                        <c:v>58100</c:v>
                      </c:pt>
                      <c:pt idx="581">
                        <c:v>58200</c:v>
                      </c:pt>
                      <c:pt idx="582">
                        <c:v>58300</c:v>
                      </c:pt>
                      <c:pt idx="583">
                        <c:v>58400</c:v>
                      </c:pt>
                      <c:pt idx="584">
                        <c:v>58500</c:v>
                      </c:pt>
                      <c:pt idx="585">
                        <c:v>58600</c:v>
                      </c:pt>
                      <c:pt idx="586">
                        <c:v>58700</c:v>
                      </c:pt>
                      <c:pt idx="587">
                        <c:v>58800</c:v>
                      </c:pt>
                      <c:pt idx="588">
                        <c:v>58900</c:v>
                      </c:pt>
                      <c:pt idx="589">
                        <c:v>59000</c:v>
                      </c:pt>
                      <c:pt idx="590">
                        <c:v>59100</c:v>
                      </c:pt>
                      <c:pt idx="591">
                        <c:v>59200</c:v>
                      </c:pt>
                      <c:pt idx="592">
                        <c:v>59300</c:v>
                      </c:pt>
                      <c:pt idx="593">
                        <c:v>59400</c:v>
                      </c:pt>
                      <c:pt idx="594">
                        <c:v>59500</c:v>
                      </c:pt>
                      <c:pt idx="595">
                        <c:v>59600</c:v>
                      </c:pt>
                      <c:pt idx="596">
                        <c:v>59700</c:v>
                      </c:pt>
                      <c:pt idx="597">
                        <c:v>59800</c:v>
                      </c:pt>
                      <c:pt idx="598">
                        <c:v>59900</c:v>
                      </c:pt>
                      <c:pt idx="599">
                        <c:v>60000</c:v>
                      </c:pt>
                      <c:pt idx="600">
                        <c:v>60100</c:v>
                      </c:pt>
                      <c:pt idx="601">
                        <c:v>60200</c:v>
                      </c:pt>
                      <c:pt idx="602">
                        <c:v>60300</c:v>
                      </c:pt>
                      <c:pt idx="603">
                        <c:v>60400</c:v>
                      </c:pt>
                      <c:pt idx="604">
                        <c:v>60500</c:v>
                      </c:pt>
                      <c:pt idx="605">
                        <c:v>60600</c:v>
                      </c:pt>
                      <c:pt idx="606">
                        <c:v>60700</c:v>
                      </c:pt>
                      <c:pt idx="607">
                        <c:v>60800</c:v>
                      </c:pt>
                      <c:pt idx="608">
                        <c:v>60900</c:v>
                      </c:pt>
                      <c:pt idx="609">
                        <c:v>61000</c:v>
                      </c:pt>
                      <c:pt idx="610">
                        <c:v>61100</c:v>
                      </c:pt>
                      <c:pt idx="611">
                        <c:v>61200</c:v>
                      </c:pt>
                      <c:pt idx="612">
                        <c:v>61300</c:v>
                      </c:pt>
                      <c:pt idx="613">
                        <c:v>61400</c:v>
                      </c:pt>
                      <c:pt idx="614">
                        <c:v>61500</c:v>
                      </c:pt>
                      <c:pt idx="615">
                        <c:v>61600</c:v>
                      </c:pt>
                      <c:pt idx="616">
                        <c:v>61700</c:v>
                      </c:pt>
                      <c:pt idx="617">
                        <c:v>61800</c:v>
                      </c:pt>
                      <c:pt idx="618">
                        <c:v>61900</c:v>
                      </c:pt>
                      <c:pt idx="619">
                        <c:v>62000</c:v>
                      </c:pt>
                      <c:pt idx="620">
                        <c:v>62100</c:v>
                      </c:pt>
                      <c:pt idx="621">
                        <c:v>62200</c:v>
                      </c:pt>
                      <c:pt idx="622">
                        <c:v>62300</c:v>
                      </c:pt>
                      <c:pt idx="623">
                        <c:v>62400</c:v>
                      </c:pt>
                      <c:pt idx="624">
                        <c:v>62500</c:v>
                      </c:pt>
                      <c:pt idx="625">
                        <c:v>62600</c:v>
                      </c:pt>
                      <c:pt idx="626">
                        <c:v>62700</c:v>
                      </c:pt>
                      <c:pt idx="627">
                        <c:v>62800</c:v>
                      </c:pt>
                      <c:pt idx="628">
                        <c:v>62900</c:v>
                      </c:pt>
                      <c:pt idx="629">
                        <c:v>63000</c:v>
                      </c:pt>
                      <c:pt idx="630">
                        <c:v>63100</c:v>
                      </c:pt>
                      <c:pt idx="631">
                        <c:v>63200</c:v>
                      </c:pt>
                      <c:pt idx="632">
                        <c:v>63300</c:v>
                      </c:pt>
                      <c:pt idx="633">
                        <c:v>63400</c:v>
                      </c:pt>
                      <c:pt idx="634">
                        <c:v>63500</c:v>
                      </c:pt>
                      <c:pt idx="635">
                        <c:v>63600</c:v>
                      </c:pt>
                      <c:pt idx="636">
                        <c:v>63700</c:v>
                      </c:pt>
                      <c:pt idx="637">
                        <c:v>63800</c:v>
                      </c:pt>
                      <c:pt idx="638">
                        <c:v>63900</c:v>
                      </c:pt>
                      <c:pt idx="639">
                        <c:v>64000</c:v>
                      </c:pt>
                      <c:pt idx="640">
                        <c:v>64100</c:v>
                      </c:pt>
                      <c:pt idx="641">
                        <c:v>64200</c:v>
                      </c:pt>
                      <c:pt idx="642">
                        <c:v>64300</c:v>
                      </c:pt>
                      <c:pt idx="643">
                        <c:v>64400</c:v>
                      </c:pt>
                      <c:pt idx="644">
                        <c:v>64500</c:v>
                      </c:pt>
                      <c:pt idx="645">
                        <c:v>64600</c:v>
                      </c:pt>
                      <c:pt idx="646">
                        <c:v>64700</c:v>
                      </c:pt>
                      <c:pt idx="647">
                        <c:v>64800</c:v>
                      </c:pt>
                      <c:pt idx="648">
                        <c:v>64900</c:v>
                      </c:pt>
                      <c:pt idx="649">
                        <c:v>65000</c:v>
                      </c:pt>
                      <c:pt idx="650">
                        <c:v>65100</c:v>
                      </c:pt>
                      <c:pt idx="651">
                        <c:v>65200</c:v>
                      </c:pt>
                      <c:pt idx="652">
                        <c:v>65300</c:v>
                      </c:pt>
                      <c:pt idx="653">
                        <c:v>65400</c:v>
                      </c:pt>
                      <c:pt idx="654">
                        <c:v>65500</c:v>
                      </c:pt>
                      <c:pt idx="655">
                        <c:v>65600</c:v>
                      </c:pt>
                      <c:pt idx="656">
                        <c:v>65700</c:v>
                      </c:pt>
                      <c:pt idx="657">
                        <c:v>65800</c:v>
                      </c:pt>
                      <c:pt idx="658">
                        <c:v>65900</c:v>
                      </c:pt>
                      <c:pt idx="659">
                        <c:v>66000</c:v>
                      </c:pt>
                      <c:pt idx="660">
                        <c:v>66100</c:v>
                      </c:pt>
                      <c:pt idx="661">
                        <c:v>66200</c:v>
                      </c:pt>
                      <c:pt idx="662">
                        <c:v>66300</c:v>
                      </c:pt>
                      <c:pt idx="663">
                        <c:v>66400</c:v>
                      </c:pt>
                      <c:pt idx="664">
                        <c:v>66500</c:v>
                      </c:pt>
                      <c:pt idx="665">
                        <c:v>66600</c:v>
                      </c:pt>
                      <c:pt idx="666">
                        <c:v>66700</c:v>
                      </c:pt>
                      <c:pt idx="667">
                        <c:v>66800</c:v>
                      </c:pt>
                      <c:pt idx="668">
                        <c:v>66900</c:v>
                      </c:pt>
                      <c:pt idx="669">
                        <c:v>67000</c:v>
                      </c:pt>
                      <c:pt idx="670">
                        <c:v>67100</c:v>
                      </c:pt>
                      <c:pt idx="671">
                        <c:v>67200</c:v>
                      </c:pt>
                      <c:pt idx="672">
                        <c:v>67300</c:v>
                      </c:pt>
                      <c:pt idx="673">
                        <c:v>67400</c:v>
                      </c:pt>
                      <c:pt idx="674">
                        <c:v>67500</c:v>
                      </c:pt>
                      <c:pt idx="675">
                        <c:v>67600</c:v>
                      </c:pt>
                      <c:pt idx="676">
                        <c:v>67700</c:v>
                      </c:pt>
                      <c:pt idx="677">
                        <c:v>67800</c:v>
                      </c:pt>
                      <c:pt idx="678">
                        <c:v>67900</c:v>
                      </c:pt>
                      <c:pt idx="679">
                        <c:v>68000</c:v>
                      </c:pt>
                      <c:pt idx="680">
                        <c:v>68100</c:v>
                      </c:pt>
                      <c:pt idx="681">
                        <c:v>68200</c:v>
                      </c:pt>
                      <c:pt idx="682">
                        <c:v>68300</c:v>
                      </c:pt>
                      <c:pt idx="683">
                        <c:v>68400</c:v>
                      </c:pt>
                      <c:pt idx="684">
                        <c:v>68500</c:v>
                      </c:pt>
                      <c:pt idx="685">
                        <c:v>68600</c:v>
                      </c:pt>
                      <c:pt idx="686">
                        <c:v>68700</c:v>
                      </c:pt>
                      <c:pt idx="687">
                        <c:v>68800</c:v>
                      </c:pt>
                      <c:pt idx="688">
                        <c:v>68900</c:v>
                      </c:pt>
                      <c:pt idx="689">
                        <c:v>69000</c:v>
                      </c:pt>
                      <c:pt idx="690">
                        <c:v>69100</c:v>
                      </c:pt>
                      <c:pt idx="691">
                        <c:v>69200</c:v>
                      </c:pt>
                      <c:pt idx="692">
                        <c:v>69300</c:v>
                      </c:pt>
                      <c:pt idx="693">
                        <c:v>69400</c:v>
                      </c:pt>
                      <c:pt idx="694">
                        <c:v>69500</c:v>
                      </c:pt>
                      <c:pt idx="695">
                        <c:v>69600</c:v>
                      </c:pt>
                      <c:pt idx="696">
                        <c:v>69700</c:v>
                      </c:pt>
                      <c:pt idx="697">
                        <c:v>69800</c:v>
                      </c:pt>
                      <c:pt idx="698">
                        <c:v>69900</c:v>
                      </c:pt>
                      <c:pt idx="699">
                        <c:v>70000</c:v>
                      </c:pt>
                      <c:pt idx="700">
                        <c:v>70100</c:v>
                      </c:pt>
                      <c:pt idx="701">
                        <c:v>70200</c:v>
                      </c:pt>
                      <c:pt idx="702">
                        <c:v>70300</c:v>
                      </c:pt>
                      <c:pt idx="703">
                        <c:v>70400</c:v>
                      </c:pt>
                      <c:pt idx="704">
                        <c:v>70500</c:v>
                      </c:pt>
                      <c:pt idx="705">
                        <c:v>70600</c:v>
                      </c:pt>
                      <c:pt idx="706">
                        <c:v>70700</c:v>
                      </c:pt>
                      <c:pt idx="707">
                        <c:v>70800</c:v>
                      </c:pt>
                      <c:pt idx="708">
                        <c:v>70900</c:v>
                      </c:pt>
                      <c:pt idx="709">
                        <c:v>71000</c:v>
                      </c:pt>
                      <c:pt idx="710">
                        <c:v>71100</c:v>
                      </c:pt>
                      <c:pt idx="711">
                        <c:v>71200</c:v>
                      </c:pt>
                      <c:pt idx="712">
                        <c:v>71300</c:v>
                      </c:pt>
                      <c:pt idx="713">
                        <c:v>71400</c:v>
                      </c:pt>
                      <c:pt idx="714">
                        <c:v>71500</c:v>
                      </c:pt>
                      <c:pt idx="715">
                        <c:v>71600</c:v>
                      </c:pt>
                      <c:pt idx="716">
                        <c:v>71700</c:v>
                      </c:pt>
                      <c:pt idx="717">
                        <c:v>71800</c:v>
                      </c:pt>
                      <c:pt idx="718">
                        <c:v>71900</c:v>
                      </c:pt>
                      <c:pt idx="719">
                        <c:v>72000</c:v>
                      </c:pt>
                      <c:pt idx="720">
                        <c:v>72100</c:v>
                      </c:pt>
                      <c:pt idx="721">
                        <c:v>72200</c:v>
                      </c:pt>
                      <c:pt idx="722">
                        <c:v>72300</c:v>
                      </c:pt>
                      <c:pt idx="723">
                        <c:v>72400</c:v>
                      </c:pt>
                      <c:pt idx="724">
                        <c:v>72500</c:v>
                      </c:pt>
                      <c:pt idx="725">
                        <c:v>72600</c:v>
                      </c:pt>
                      <c:pt idx="726">
                        <c:v>72700</c:v>
                      </c:pt>
                      <c:pt idx="727">
                        <c:v>72800</c:v>
                      </c:pt>
                      <c:pt idx="728">
                        <c:v>72900</c:v>
                      </c:pt>
                      <c:pt idx="729">
                        <c:v>73000</c:v>
                      </c:pt>
                      <c:pt idx="730">
                        <c:v>73100</c:v>
                      </c:pt>
                      <c:pt idx="731">
                        <c:v>73200</c:v>
                      </c:pt>
                      <c:pt idx="732">
                        <c:v>73300</c:v>
                      </c:pt>
                      <c:pt idx="733">
                        <c:v>73400</c:v>
                      </c:pt>
                      <c:pt idx="734">
                        <c:v>73500</c:v>
                      </c:pt>
                      <c:pt idx="735">
                        <c:v>73600</c:v>
                      </c:pt>
                      <c:pt idx="736">
                        <c:v>73700</c:v>
                      </c:pt>
                      <c:pt idx="737">
                        <c:v>73800</c:v>
                      </c:pt>
                      <c:pt idx="738">
                        <c:v>73900</c:v>
                      </c:pt>
                      <c:pt idx="739">
                        <c:v>74000</c:v>
                      </c:pt>
                      <c:pt idx="740">
                        <c:v>74100</c:v>
                      </c:pt>
                      <c:pt idx="741">
                        <c:v>74200</c:v>
                      </c:pt>
                      <c:pt idx="742">
                        <c:v>74300</c:v>
                      </c:pt>
                      <c:pt idx="743">
                        <c:v>74400</c:v>
                      </c:pt>
                      <c:pt idx="744">
                        <c:v>74500</c:v>
                      </c:pt>
                      <c:pt idx="745">
                        <c:v>74600</c:v>
                      </c:pt>
                      <c:pt idx="746">
                        <c:v>74700</c:v>
                      </c:pt>
                      <c:pt idx="747">
                        <c:v>74800</c:v>
                      </c:pt>
                      <c:pt idx="748">
                        <c:v>74900</c:v>
                      </c:pt>
                      <c:pt idx="749">
                        <c:v>75000</c:v>
                      </c:pt>
                      <c:pt idx="750">
                        <c:v>75100</c:v>
                      </c:pt>
                      <c:pt idx="751">
                        <c:v>75200</c:v>
                      </c:pt>
                      <c:pt idx="752">
                        <c:v>75300</c:v>
                      </c:pt>
                      <c:pt idx="753">
                        <c:v>75400</c:v>
                      </c:pt>
                      <c:pt idx="754">
                        <c:v>75500</c:v>
                      </c:pt>
                      <c:pt idx="755">
                        <c:v>75600</c:v>
                      </c:pt>
                      <c:pt idx="756">
                        <c:v>75700</c:v>
                      </c:pt>
                      <c:pt idx="757">
                        <c:v>75800</c:v>
                      </c:pt>
                      <c:pt idx="758">
                        <c:v>75900</c:v>
                      </c:pt>
                      <c:pt idx="759">
                        <c:v>76000</c:v>
                      </c:pt>
                      <c:pt idx="760">
                        <c:v>76100</c:v>
                      </c:pt>
                      <c:pt idx="761">
                        <c:v>76200</c:v>
                      </c:pt>
                      <c:pt idx="762">
                        <c:v>76300</c:v>
                      </c:pt>
                      <c:pt idx="763">
                        <c:v>76400</c:v>
                      </c:pt>
                      <c:pt idx="764">
                        <c:v>76500</c:v>
                      </c:pt>
                      <c:pt idx="765">
                        <c:v>76600</c:v>
                      </c:pt>
                      <c:pt idx="766">
                        <c:v>76700</c:v>
                      </c:pt>
                      <c:pt idx="767">
                        <c:v>76800</c:v>
                      </c:pt>
                      <c:pt idx="768">
                        <c:v>76900</c:v>
                      </c:pt>
                      <c:pt idx="769">
                        <c:v>77000</c:v>
                      </c:pt>
                      <c:pt idx="770">
                        <c:v>77100</c:v>
                      </c:pt>
                      <c:pt idx="771">
                        <c:v>77200</c:v>
                      </c:pt>
                      <c:pt idx="772">
                        <c:v>77300</c:v>
                      </c:pt>
                      <c:pt idx="773">
                        <c:v>77400</c:v>
                      </c:pt>
                      <c:pt idx="774">
                        <c:v>77500</c:v>
                      </c:pt>
                      <c:pt idx="775">
                        <c:v>77600</c:v>
                      </c:pt>
                      <c:pt idx="776">
                        <c:v>77700</c:v>
                      </c:pt>
                      <c:pt idx="777">
                        <c:v>77800</c:v>
                      </c:pt>
                      <c:pt idx="778">
                        <c:v>77900</c:v>
                      </c:pt>
                      <c:pt idx="779">
                        <c:v>78000</c:v>
                      </c:pt>
                      <c:pt idx="780">
                        <c:v>78100</c:v>
                      </c:pt>
                      <c:pt idx="781">
                        <c:v>78200</c:v>
                      </c:pt>
                      <c:pt idx="782">
                        <c:v>78300</c:v>
                      </c:pt>
                      <c:pt idx="783">
                        <c:v>78400</c:v>
                      </c:pt>
                      <c:pt idx="784">
                        <c:v>78500</c:v>
                      </c:pt>
                      <c:pt idx="785">
                        <c:v>78600</c:v>
                      </c:pt>
                      <c:pt idx="786">
                        <c:v>78700</c:v>
                      </c:pt>
                      <c:pt idx="787">
                        <c:v>78800</c:v>
                      </c:pt>
                      <c:pt idx="788">
                        <c:v>78900</c:v>
                      </c:pt>
                      <c:pt idx="789">
                        <c:v>79000</c:v>
                      </c:pt>
                      <c:pt idx="790">
                        <c:v>79100</c:v>
                      </c:pt>
                      <c:pt idx="791">
                        <c:v>79200</c:v>
                      </c:pt>
                      <c:pt idx="792">
                        <c:v>79300</c:v>
                      </c:pt>
                      <c:pt idx="793">
                        <c:v>79400</c:v>
                      </c:pt>
                      <c:pt idx="794">
                        <c:v>79500</c:v>
                      </c:pt>
                      <c:pt idx="795">
                        <c:v>79600</c:v>
                      </c:pt>
                      <c:pt idx="796">
                        <c:v>79700</c:v>
                      </c:pt>
                      <c:pt idx="797">
                        <c:v>79800</c:v>
                      </c:pt>
                      <c:pt idx="798">
                        <c:v>79900</c:v>
                      </c:pt>
                      <c:pt idx="799">
                        <c:v>80000</c:v>
                      </c:pt>
                      <c:pt idx="800">
                        <c:v>80100</c:v>
                      </c:pt>
                      <c:pt idx="801">
                        <c:v>80200</c:v>
                      </c:pt>
                      <c:pt idx="802">
                        <c:v>80300</c:v>
                      </c:pt>
                      <c:pt idx="803">
                        <c:v>80400</c:v>
                      </c:pt>
                      <c:pt idx="804">
                        <c:v>80500</c:v>
                      </c:pt>
                      <c:pt idx="805">
                        <c:v>80600</c:v>
                      </c:pt>
                      <c:pt idx="806">
                        <c:v>80700</c:v>
                      </c:pt>
                      <c:pt idx="807">
                        <c:v>80800</c:v>
                      </c:pt>
                      <c:pt idx="808">
                        <c:v>80900</c:v>
                      </c:pt>
                      <c:pt idx="809">
                        <c:v>81000</c:v>
                      </c:pt>
                      <c:pt idx="810">
                        <c:v>81100</c:v>
                      </c:pt>
                      <c:pt idx="811">
                        <c:v>81200</c:v>
                      </c:pt>
                      <c:pt idx="812">
                        <c:v>81300</c:v>
                      </c:pt>
                      <c:pt idx="813">
                        <c:v>81400</c:v>
                      </c:pt>
                      <c:pt idx="814">
                        <c:v>81500</c:v>
                      </c:pt>
                      <c:pt idx="815">
                        <c:v>81600</c:v>
                      </c:pt>
                      <c:pt idx="816">
                        <c:v>81700</c:v>
                      </c:pt>
                      <c:pt idx="817">
                        <c:v>81800</c:v>
                      </c:pt>
                      <c:pt idx="818">
                        <c:v>81900</c:v>
                      </c:pt>
                      <c:pt idx="819">
                        <c:v>82000</c:v>
                      </c:pt>
                      <c:pt idx="820">
                        <c:v>82100</c:v>
                      </c:pt>
                      <c:pt idx="821">
                        <c:v>82200</c:v>
                      </c:pt>
                      <c:pt idx="822">
                        <c:v>82300</c:v>
                      </c:pt>
                      <c:pt idx="823">
                        <c:v>82400</c:v>
                      </c:pt>
                      <c:pt idx="824">
                        <c:v>82500</c:v>
                      </c:pt>
                      <c:pt idx="825">
                        <c:v>82600</c:v>
                      </c:pt>
                      <c:pt idx="826">
                        <c:v>82700</c:v>
                      </c:pt>
                      <c:pt idx="827">
                        <c:v>82800</c:v>
                      </c:pt>
                      <c:pt idx="828">
                        <c:v>82900</c:v>
                      </c:pt>
                      <c:pt idx="829">
                        <c:v>83000</c:v>
                      </c:pt>
                      <c:pt idx="830">
                        <c:v>83100</c:v>
                      </c:pt>
                      <c:pt idx="831">
                        <c:v>83200</c:v>
                      </c:pt>
                      <c:pt idx="832">
                        <c:v>83300</c:v>
                      </c:pt>
                      <c:pt idx="833">
                        <c:v>83400</c:v>
                      </c:pt>
                      <c:pt idx="834">
                        <c:v>83500</c:v>
                      </c:pt>
                      <c:pt idx="835">
                        <c:v>83600</c:v>
                      </c:pt>
                      <c:pt idx="836">
                        <c:v>83700</c:v>
                      </c:pt>
                      <c:pt idx="837">
                        <c:v>83800</c:v>
                      </c:pt>
                      <c:pt idx="838">
                        <c:v>83900</c:v>
                      </c:pt>
                      <c:pt idx="839">
                        <c:v>84000</c:v>
                      </c:pt>
                      <c:pt idx="840">
                        <c:v>84100</c:v>
                      </c:pt>
                      <c:pt idx="841">
                        <c:v>84200</c:v>
                      </c:pt>
                      <c:pt idx="842">
                        <c:v>84300</c:v>
                      </c:pt>
                      <c:pt idx="843">
                        <c:v>84400</c:v>
                      </c:pt>
                      <c:pt idx="844">
                        <c:v>84500</c:v>
                      </c:pt>
                      <c:pt idx="845">
                        <c:v>84600</c:v>
                      </c:pt>
                      <c:pt idx="846">
                        <c:v>84700</c:v>
                      </c:pt>
                      <c:pt idx="847">
                        <c:v>84800</c:v>
                      </c:pt>
                      <c:pt idx="848">
                        <c:v>84900</c:v>
                      </c:pt>
                      <c:pt idx="849">
                        <c:v>85000</c:v>
                      </c:pt>
                      <c:pt idx="850">
                        <c:v>85100</c:v>
                      </c:pt>
                      <c:pt idx="851">
                        <c:v>85200</c:v>
                      </c:pt>
                      <c:pt idx="852">
                        <c:v>85300</c:v>
                      </c:pt>
                      <c:pt idx="853">
                        <c:v>85400</c:v>
                      </c:pt>
                      <c:pt idx="854">
                        <c:v>85500</c:v>
                      </c:pt>
                      <c:pt idx="855">
                        <c:v>85600</c:v>
                      </c:pt>
                      <c:pt idx="856">
                        <c:v>85700</c:v>
                      </c:pt>
                      <c:pt idx="857">
                        <c:v>85800</c:v>
                      </c:pt>
                      <c:pt idx="858">
                        <c:v>85900</c:v>
                      </c:pt>
                      <c:pt idx="859">
                        <c:v>86000</c:v>
                      </c:pt>
                      <c:pt idx="860">
                        <c:v>86100</c:v>
                      </c:pt>
                      <c:pt idx="861">
                        <c:v>86200</c:v>
                      </c:pt>
                      <c:pt idx="862">
                        <c:v>86300</c:v>
                      </c:pt>
                      <c:pt idx="863">
                        <c:v>86400</c:v>
                      </c:pt>
                      <c:pt idx="864">
                        <c:v>86500</c:v>
                      </c:pt>
                      <c:pt idx="865">
                        <c:v>86600</c:v>
                      </c:pt>
                      <c:pt idx="866">
                        <c:v>86700</c:v>
                      </c:pt>
                      <c:pt idx="867">
                        <c:v>86800</c:v>
                      </c:pt>
                      <c:pt idx="868">
                        <c:v>86900</c:v>
                      </c:pt>
                      <c:pt idx="869">
                        <c:v>87000</c:v>
                      </c:pt>
                      <c:pt idx="870">
                        <c:v>87100</c:v>
                      </c:pt>
                      <c:pt idx="871">
                        <c:v>87200</c:v>
                      </c:pt>
                      <c:pt idx="872">
                        <c:v>87300</c:v>
                      </c:pt>
                      <c:pt idx="873">
                        <c:v>87400</c:v>
                      </c:pt>
                      <c:pt idx="874">
                        <c:v>87500</c:v>
                      </c:pt>
                      <c:pt idx="875">
                        <c:v>87600</c:v>
                      </c:pt>
                      <c:pt idx="876">
                        <c:v>87700</c:v>
                      </c:pt>
                      <c:pt idx="877">
                        <c:v>87800</c:v>
                      </c:pt>
                      <c:pt idx="878">
                        <c:v>87900</c:v>
                      </c:pt>
                      <c:pt idx="879">
                        <c:v>88000</c:v>
                      </c:pt>
                      <c:pt idx="880">
                        <c:v>88100</c:v>
                      </c:pt>
                      <c:pt idx="881">
                        <c:v>88200</c:v>
                      </c:pt>
                      <c:pt idx="882">
                        <c:v>88300</c:v>
                      </c:pt>
                      <c:pt idx="883">
                        <c:v>88400</c:v>
                      </c:pt>
                      <c:pt idx="884">
                        <c:v>88500</c:v>
                      </c:pt>
                      <c:pt idx="885">
                        <c:v>88600</c:v>
                      </c:pt>
                      <c:pt idx="886">
                        <c:v>88700</c:v>
                      </c:pt>
                      <c:pt idx="887">
                        <c:v>88800</c:v>
                      </c:pt>
                      <c:pt idx="888">
                        <c:v>88900</c:v>
                      </c:pt>
                      <c:pt idx="889">
                        <c:v>89000</c:v>
                      </c:pt>
                      <c:pt idx="890">
                        <c:v>89100</c:v>
                      </c:pt>
                      <c:pt idx="891">
                        <c:v>89200</c:v>
                      </c:pt>
                      <c:pt idx="892">
                        <c:v>89300</c:v>
                      </c:pt>
                      <c:pt idx="893">
                        <c:v>89400</c:v>
                      </c:pt>
                      <c:pt idx="894">
                        <c:v>89500</c:v>
                      </c:pt>
                      <c:pt idx="895">
                        <c:v>89600</c:v>
                      </c:pt>
                      <c:pt idx="896">
                        <c:v>89700</c:v>
                      </c:pt>
                      <c:pt idx="897">
                        <c:v>89800</c:v>
                      </c:pt>
                      <c:pt idx="898">
                        <c:v>89900</c:v>
                      </c:pt>
                      <c:pt idx="899">
                        <c:v>90000</c:v>
                      </c:pt>
                      <c:pt idx="900">
                        <c:v>90100</c:v>
                      </c:pt>
                      <c:pt idx="901">
                        <c:v>90200</c:v>
                      </c:pt>
                      <c:pt idx="902">
                        <c:v>90300</c:v>
                      </c:pt>
                      <c:pt idx="903">
                        <c:v>90400</c:v>
                      </c:pt>
                      <c:pt idx="904">
                        <c:v>90500</c:v>
                      </c:pt>
                      <c:pt idx="905">
                        <c:v>90600</c:v>
                      </c:pt>
                      <c:pt idx="906">
                        <c:v>90700</c:v>
                      </c:pt>
                      <c:pt idx="907">
                        <c:v>90800</c:v>
                      </c:pt>
                      <c:pt idx="908">
                        <c:v>90900</c:v>
                      </c:pt>
                      <c:pt idx="909">
                        <c:v>91000</c:v>
                      </c:pt>
                      <c:pt idx="910">
                        <c:v>91100</c:v>
                      </c:pt>
                      <c:pt idx="911">
                        <c:v>91200</c:v>
                      </c:pt>
                      <c:pt idx="912">
                        <c:v>91300</c:v>
                      </c:pt>
                      <c:pt idx="913">
                        <c:v>91400</c:v>
                      </c:pt>
                      <c:pt idx="914">
                        <c:v>91500</c:v>
                      </c:pt>
                      <c:pt idx="915">
                        <c:v>91600</c:v>
                      </c:pt>
                      <c:pt idx="916">
                        <c:v>91700</c:v>
                      </c:pt>
                      <c:pt idx="917">
                        <c:v>91800</c:v>
                      </c:pt>
                      <c:pt idx="918">
                        <c:v>91900</c:v>
                      </c:pt>
                      <c:pt idx="919">
                        <c:v>92000</c:v>
                      </c:pt>
                      <c:pt idx="920">
                        <c:v>92100</c:v>
                      </c:pt>
                      <c:pt idx="921">
                        <c:v>92200</c:v>
                      </c:pt>
                      <c:pt idx="922">
                        <c:v>92300</c:v>
                      </c:pt>
                      <c:pt idx="923">
                        <c:v>92400</c:v>
                      </c:pt>
                      <c:pt idx="924">
                        <c:v>92500</c:v>
                      </c:pt>
                      <c:pt idx="925">
                        <c:v>92600</c:v>
                      </c:pt>
                      <c:pt idx="926">
                        <c:v>92700</c:v>
                      </c:pt>
                      <c:pt idx="927">
                        <c:v>92800</c:v>
                      </c:pt>
                      <c:pt idx="928">
                        <c:v>92900</c:v>
                      </c:pt>
                      <c:pt idx="929">
                        <c:v>93000</c:v>
                      </c:pt>
                      <c:pt idx="930">
                        <c:v>93100</c:v>
                      </c:pt>
                      <c:pt idx="931">
                        <c:v>93200</c:v>
                      </c:pt>
                      <c:pt idx="932">
                        <c:v>93300</c:v>
                      </c:pt>
                      <c:pt idx="933">
                        <c:v>93400</c:v>
                      </c:pt>
                      <c:pt idx="934">
                        <c:v>93500</c:v>
                      </c:pt>
                      <c:pt idx="935">
                        <c:v>93600</c:v>
                      </c:pt>
                      <c:pt idx="936">
                        <c:v>93700</c:v>
                      </c:pt>
                      <c:pt idx="937">
                        <c:v>93800</c:v>
                      </c:pt>
                      <c:pt idx="938">
                        <c:v>93900</c:v>
                      </c:pt>
                      <c:pt idx="939">
                        <c:v>94000</c:v>
                      </c:pt>
                      <c:pt idx="940">
                        <c:v>94100</c:v>
                      </c:pt>
                      <c:pt idx="941">
                        <c:v>94200</c:v>
                      </c:pt>
                      <c:pt idx="942">
                        <c:v>94300</c:v>
                      </c:pt>
                      <c:pt idx="943">
                        <c:v>94400</c:v>
                      </c:pt>
                      <c:pt idx="944">
                        <c:v>94500</c:v>
                      </c:pt>
                      <c:pt idx="945">
                        <c:v>94600</c:v>
                      </c:pt>
                      <c:pt idx="946">
                        <c:v>94700</c:v>
                      </c:pt>
                      <c:pt idx="947">
                        <c:v>94800</c:v>
                      </c:pt>
                      <c:pt idx="948">
                        <c:v>94900</c:v>
                      </c:pt>
                      <c:pt idx="949">
                        <c:v>95000</c:v>
                      </c:pt>
                      <c:pt idx="950">
                        <c:v>95100</c:v>
                      </c:pt>
                      <c:pt idx="951">
                        <c:v>95200</c:v>
                      </c:pt>
                      <c:pt idx="952">
                        <c:v>95300</c:v>
                      </c:pt>
                      <c:pt idx="953">
                        <c:v>95400</c:v>
                      </c:pt>
                      <c:pt idx="954">
                        <c:v>95500</c:v>
                      </c:pt>
                      <c:pt idx="955">
                        <c:v>95600</c:v>
                      </c:pt>
                      <c:pt idx="956">
                        <c:v>95700</c:v>
                      </c:pt>
                      <c:pt idx="957">
                        <c:v>95800</c:v>
                      </c:pt>
                      <c:pt idx="958">
                        <c:v>95900</c:v>
                      </c:pt>
                      <c:pt idx="959">
                        <c:v>96000</c:v>
                      </c:pt>
                      <c:pt idx="960">
                        <c:v>96100</c:v>
                      </c:pt>
                      <c:pt idx="961">
                        <c:v>96200</c:v>
                      </c:pt>
                      <c:pt idx="962">
                        <c:v>96300</c:v>
                      </c:pt>
                      <c:pt idx="963">
                        <c:v>96400</c:v>
                      </c:pt>
                      <c:pt idx="964">
                        <c:v>96500</c:v>
                      </c:pt>
                      <c:pt idx="965">
                        <c:v>96600</c:v>
                      </c:pt>
                      <c:pt idx="966">
                        <c:v>96700</c:v>
                      </c:pt>
                      <c:pt idx="967">
                        <c:v>96800</c:v>
                      </c:pt>
                      <c:pt idx="968">
                        <c:v>96900</c:v>
                      </c:pt>
                      <c:pt idx="969">
                        <c:v>97000</c:v>
                      </c:pt>
                      <c:pt idx="970">
                        <c:v>97100</c:v>
                      </c:pt>
                      <c:pt idx="971">
                        <c:v>97200</c:v>
                      </c:pt>
                      <c:pt idx="972">
                        <c:v>97300</c:v>
                      </c:pt>
                      <c:pt idx="973">
                        <c:v>97400</c:v>
                      </c:pt>
                      <c:pt idx="974">
                        <c:v>97500</c:v>
                      </c:pt>
                      <c:pt idx="975">
                        <c:v>97600</c:v>
                      </c:pt>
                      <c:pt idx="976">
                        <c:v>97700</c:v>
                      </c:pt>
                      <c:pt idx="977">
                        <c:v>97800</c:v>
                      </c:pt>
                      <c:pt idx="978">
                        <c:v>97900</c:v>
                      </c:pt>
                      <c:pt idx="979">
                        <c:v>98000</c:v>
                      </c:pt>
                      <c:pt idx="980">
                        <c:v>98100</c:v>
                      </c:pt>
                      <c:pt idx="981">
                        <c:v>98200</c:v>
                      </c:pt>
                      <c:pt idx="982">
                        <c:v>98300</c:v>
                      </c:pt>
                      <c:pt idx="983">
                        <c:v>98400</c:v>
                      </c:pt>
                      <c:pt idx="984">
                        <c:v>98500</c:v>
                      </c:pt>
                      <c:pt idx="985">
                        <c:v>98600</c:v>
                      </c:pt>
                      <c:pt idx="986">
                        <c:v>98700</c:v>
                      </c:pt>
                      <c:pt idx="987">
                        <c:v>98800</c:v>
                      </c:pt>
                      <c:pt idx="988">
                        <c:v>98900</c:v>
                      </c:pt>
                      <c:pt idx="989">
                        <c:v>99000</c:v>
                      </c:pt>
                      <c:pt idx="990">
                        <c:v>99100</c:v>
                      </c:pt>
                      <c:pt idx="991">
                        <c:v>99200</c:v>
                      </c:pt>
                      <c:pt idx="992">
                        <c:v>99300</c:v>
                      </c:pt>
                      <c:pt idx="993">
                        <c:v>99400</c:v>
                      </c:pt>
                      <c:pt idx="994">
                        <c:v>99500</c:v>
                      </c:pt>
                      <c:pt idx="995">
                        <c:v>99600</c:v>
                      </c:pt>
                      <c:pt idx="996">
                        <c:v>99700</c:v>
                      </c:pt>
                      <c:pt idx="997">
                        <c:v>99800</c:v>
                      </c:pt>
                      <c:pt idx="998">
                        <c:v>99900</c:v>
                      </c:pt>
                      <c:pt idx="999">
                        <c:v>100000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491-43A5-90AB-D97386CB6030}"/>
                  </c:ext>
                </c:extLst>
              </c15:ser>
            </c15:filteredLineSeries>
          </c:ext>
        </c:extLst>
      </c:lineChart>
      <c:catAx>
        <c:axId val="54817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Block</a:t>
                </a:r>
                <a:r>
                  <a:rPr lang="en-GB" baseline="0"/>
                  <a:t> No</a:t>
                </a:r>
              </a:p>
            </c:rich>
          </c:tx>
          <c:layout>
            <c:manualLayout>
              <c:xMode val="edge"/>
              <c:yMode val="edge"/>
              <c:x val="0.46444313210848642"/>
              <c:y val="0.81444371536891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175584"/>
        <c:crosses val="autoZero"/>
        <c:auto val="1"/>
        <c:lblAlgn val="ctr"/>
        <c:lblOffset val="100"/>
        <c:noMultiLvlLbl val="0"/>
      </c:catAx>
      <c:valAx>
        <c:axId val="5481755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17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All Sorting</a:t>
            </a:r>
            <a:r>
              <a:rPr lang="en-GB" baseline="0"/>
              <a:t> Algorithms</a:t>
            </a:r>
          </a:p>
          <a:p>
            <a:pPr>
              <a:defRPr/>
            </a:pPr>
            <a:r>
              <a:rPr lang="en-GB" sz="1000" baseline="0"/>
              <a:t>Very Small Scale</a:t>
            </a:r>
            <a:endParaRPr lang="en-GB" sz="9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all_sort_comparision!$B$1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all_sort_comparision!$B$2:$B$1001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0.02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0.02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0.01</c:v>
                </c:pt>
                <c:pt idx="129">
                  <c:v>0.01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0.02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0.01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0.02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0.02</c:v>
                </c:pt>
                <c:pt idx="195">
                  <c:v>0</c:v>
                </c:pt>
                <c:pt idx="196">
                  <c:v>0.02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0.01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0.02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0.02</c:v>
                </c:pt>
                <c:pt idx="214">
                  <c:v>0</c:v>
                </c:pt>
                <c:pt idx="215">
                  <c:v>0.02</c:v>
                </c:pt>
                <c:pt idx="216">
                  <c:v>0</c:v>
                </c:pt>
                <c:pt idx="217">
                  <c:v>0</c:v>
                </c:pt>
                <c:pt idx="218">
                  <c:v>0.02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0.02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0.02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0.02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0.02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0.02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0.02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0.02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0.02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0.02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0.02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0.02</c:v>
                </c:pt>
                <c:pt idx="369">
                  <c:v>0</c:v>
                </c:pt>
                <c:pt idx="370">
                  <c:v>0</c:v>
                </c:pt>
                <c:pt idx="371">
                  <c:v>0.02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0.02</c:v>
                </c:pt>
                <c:pt idx="384">
                  <c:v>0</c:v>
                </c:pt>
                <c:pt idx="385">
                  <c:v>0.02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0.01</c:v>
                </c:pt>
                <c:pt idx="392">
                  <c:v>0.01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0.02</c:v>
                </c:pt>
                <c:pt idx="412">
                  <c:v>0</c:v>
                </c:pt>
                <c:pt idx="413">
                  <c:v>0.02</c:v>
                </c:pt>
                <c:pt idx="414">
                  <c:v>0.02</c:v>
                </c:pt>
                <c:pt idx="415">
                  <c:v>0</c:v>
                </c:pt>
                <c:pt idx="416">
                  <c:v>0.01</c:v>
                </c:pt>
                <c:pt idx="417">
                  <c:v>0</c:v>
                </c:pt>
                <c:pt idx="418">
                  <c:v>0.02</c:v>
                </c:pt>
                <c:pt idx="419">
                  <c:v>0.02</c:v>
                </c:pt>
                <c:pt idx="420">
                  <c:v>0</c:v>
                </c:pt>
                <c:pt idx="421">
                  <c:v>0</c:v>
                </c:pt>
                <c:pt idx="422">
                  <c:v>0.02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0.02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0.02</c:v>
                </c:pt>
                <c:pt idx="436">
                  <c:v>0</c:v>
                </c:pt>
                <c:pt idx="437">
                  <c:v>0</c:v>
                </c:pt>
                <c:pt idx="438">
                  <c:v>0.02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0.02</c:v>
                </c:pt>
                <c:pt idx="448">
                  <c:v>0</c:v>
                </c:pt>
                <c:pt idx="449">
                  <c:v>0.02</c:v>
                </c:pt>
                <c:pt idx="450">
                  <c:v>0.02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0.01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0.02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0.02</c:v>
                </c:pt>
                <c:pt idx="470">
                  <c:v>0.02</c:v>
                </c:pt>
                <c:pt idx="471">
                  <c:v>0</c:v>
                </c:pt>
                <c:pt idx="472">
                  <c:v>0.02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0.01</c:v>
                </c:pt>
                <c:pt idx="480">
                  <c:v>0</c:v>
                </c:pt>
                <c:pt idx="481">
                  <c:v>0</c:v>
                </c:pt>
                <c:pt idx="482">
                  <c:v>0.01</c:v>
                </c:pt>
                <c:pt idx="483">
                  <c:v>0</c:v>
                </c:pt>
                <c:pt idx="484">
                  <c:v>0.01</c:v>
                </c:pt>
                <c:pt idx="485">
                  <c:v>0.01</c:v>
                </c:pt>
                <c:pt idx="486">
                  <c:v>0</c:v>
                </c:pt>
                <c:pt idx="487">
                  <c:v>0</c:v>
                </c:pt>
                <c:pt idx="488">
                  <c:v>0.02</c:v>
                </c:pt>
                <c:pt idx="489">
                  <c:v>0</c:v>
                </c:pt>
                <c:pt idx="490">
                  <c:v>0</c:v>
                </c:pt>
                <c:pt idx="491">
                  <c:v>0.02</c:v>
                </c:pt>
                <c:pt idx="492">
                  <c:v>0.02</c:v>
                </c:pt>
                <c:pt idx="493">
                  <c:v>0</c:v>
                </c:pt>
                <c:pt idx="494">
                  <c:v>0</c:v>
                </c:pt>
                <c:pt idx="495">
                  <c:v>0.01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0.01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0.02</c:v>
                </c:pt>
                <c:pt idx="505">
                  <c:v>0.02</c:v>
                </c:pt>
                <c:pt idx="506">
                  <c:v>0</c:v>
                </c:pt>
                <c:pt idx="507">
                  <c:v>0</c:v>
                </c:pt>
                <c:pt idx="508">
                  <c:v>0.01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0.02</c:v>
                </c:pt>
                <c:pt idx="517">
                  <c:v>0.02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0.02</c:v>
                </c:pt>
                <c:pt idx="522">
                  <c:v>0.02</c:v>
                </c:pt>
                <c:pt idx="523">
                  <c:v>0</c:v>
                </c:pt>
                <c:pt idx="524">
                  <c:v>0.01</c:v>
                </c:pt>
                <c:pt idx="525">
                  <c:v>0</c:v>
                </c:pt>
                <c:pt idx="526">
                  <c:v>0.02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0.02</c:v>
                </c:pt>
                <c:pt idx="531">
                  <c:v>0.02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0.01</c:v>
                </c:pt>
                <c:pt idx="536">
                  <c:v>0.01</c:v>
                </c:pt>
                <c:pt idx="537">
                  <c:v>0</c:v>
                </c:pt>
                <c:pt idx="538">
                  <c:v>0</c:v>
                </c:pt>
                <c:pt idx="539">
                  <c:v>0.02</c:v>
                </c:pt>
                <c:pt idx="540">
                  <c:v>0</c:v>
                </c:pt>
                <c:pt idx="541">
                  <c:v>0.02</c:v>
                </c:pt>
                <c:pt idx="542">
                  <c:v>0.02</c:v>
                </c:pt>
                <c:pt idx="543">
                  <c:v>0</c:v>
                </c:pt>
                <c:pt idx="544">
                  <c:v>0</c:v>
                </c:pt>
                <c:pt idx="545">
                  <c:v>0.01</c:v>
                </c:pt>
                <c:pt idx="546">
                  <c:v>0</c:v>
                </c:pt>
                <c:pt idx="547">
                  <c:v>0.01</c:v>
                </c:pt>
                <c:pt idx="548">
                  <c:v>0.01</c:v>
                </c:pt>
                <c:pt idx="549">
                  <c:v>0</c:v>
                </c:pt>
                <c:pt idx="550">
                  <c:v>0.02</c:v>
                </c:pt>
                <c:pt idx="551">
                  <c:v>0.02</c:v>
                </c:pt>
                <c:pt idx="552">
                  <c:v>0.02</c:v>
                </c:pt>
                <c:pt idx="553">
                  <c:v>0.02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0.02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0.01</c:v>
                </c:pt>
                <c:pt idx="566">
                  <c:v>0</c:v>
                </c:pt>
                <c:pt idx="567">
                  <c:v>0.02</c:v>
                </c:pt>
                <c:pt idx="568">
                  <c:v>0</c:v>
                </c:pt>
                <c:pt idx="569">
                  <c:v>0.01</c:v>
                </c:pt>
                <c:pt idx="570">
                  <c:v>0</c:v>
                </c:pt>
                <c:pt idx="571">
                  <c:v>0</c:v>
                </c:pt>
                <c:pt idx="572">
                  <c:v>0.02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0.01</c:v>
                </c:pt>
                <c:pt idx="581">
                  <c:v>0.02</c:v>
                </c:pt>
                <c:pt idx="582">
                  <c:v>0</c:v>
                </c:pt>
                <c:pt idx="583">
                  <c:v>0.02</c:v>
                </c:pt>
                <c:pt idx="584">
                  <c:v>0.01</c:v>
                </c:pt>
                <c:pt idx="585">
                  <c:v>0</c:v>
                </c:pt>
                <c:pt idx="586">
                  <c:v>0</c:v>
                </c:pt>
                <c:pt idx="587">
                  <c:v>0.02</c:v>
                </c:pt>
                <c:pt idx="588">
                  <c:v>0</c:v>
                </c:pt>
                <c:pt idx="589">
                  <c:v>0</c:v>
                </c:pt>
                <c:pt idx="590">
                  <c:v>0.02</c:v>
                </c:pt>
                <c:pt idx="591">
                  <c:v>0.01</c:v>
                </c:pt>
                <c:pt idx="592">
                  <c:v>0</c:v>
                </c:pt>
                <c:pt idx="593">
                  <c:v>0.02</c:v>
                </c:pt>
                <c:pt idx="594">
                  <c:v>0.02</c:v>
                </c:pt>
                <c:pt idx="595">
                  <c:v>0.01</c:v>
                </c:pt>
                <c:pt idx="596">
                  <c:v>0.01</c:v>
                </c:pt>
                <c:pt idx="597">
                  <c:v>0.02</c:v>
                </c:pt>
                <c:pt idx="598">
                  <c:v>0.02</c:v>
                </c:pt>
                <c:pt idx="599">
                  <c:v>0</c:v>
                </c:pt>
                <c:pt idx="600">
                  <c:v>0.02</c:v>
                </c:pt>
                <c:pt idx="601">
                  <c:v>0</c:v>
                </c:pt>
                <c:pt idx="602">
                  <c:v>0.01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0.01</c:v>
                </c:pt>
                <c:pt idx="607">
                  <c:v>0.02</c:v>
                </c:pt>
                <c:pt idx="608">
                  <c:v>0</c:v>
                </c:pt>
                <c:pt idx="609">
                  <c:v>0</c:v>
                </c:pt>
                <c:pt idx="610">
                  <c:v>0.01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0.02</c:v>
                </c:pt>
                <c:pt idx="615">
                  <c:v>0.02</c:v>
                </c:pt>
                <c:pt idx="616">
                  <c:v>0</c:v>
                </c:pt>
                <c:pt idx="617">
                  <c:v>0</c:v>
                </c:pt>
                <c:pt idx="618">
                  <c:v>0.02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0.01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0.01</c:v>
                </c:pt>
                <c:pt idx="628">
                  <c:v>0.02</c:v>
                </c:pt>
                <c:pt idx="629">
                  <c:v>0.02</c:v>
                </c:pt>
                <c:pt idx="630">
                  <c:v>0.01</c:v>
                </c:pt>
                <c:pt idx="631">
                  <c:v>0</c:v>
                </c:pt>
                <c:pt idx="632">
                  <c:v>0.02</c:v>
                </c:pt>
                <c:pt idx="633">
                  <c:v>0.02</c:v>
                </c:pt>
                <c:pt idx="634">
                  <c:v>0</c:v>
                </c:pt>
                <c:pt idx="635">
                  <c:v>0.01</c:v>
                </c:pt>
                <c:pt idx="636">
                  <c:v>0.01</c:v>
                </c:pt>
                <c:pt idx="637">
                  <c:v>0.01</c:v>
                </c:pt>
                <c:pt idx="638">
                  <c:v>0.01</c:v>
                </c:pt>
                <c:pt idx="639">
                  <c:v>0.01</c:v>
                </c:pt>
                <c:pt idx="640">
                  <c:v>0.01</c:v>
                </c:pt>
                <c:pt idx="641">
                  <c:v>0.02</c:v>
                </c:pt>
                <c:pt idx="642">
                  <c:v>0</c:v>
                </c:pt>
                <c:pt idx="643">
                  <c:v>0.02</c:v>
                </c:pt>
                <c:pt idx="644">
                  <c:v>0</c:v>
                </c:pt>
                <c:pt idx="645">
                  <c:v>0.02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0.01</c:v>
                </c:pt>
                <c:pt idx="650">
                  <c:v>0.01</c:v>
                </c:pt>
                <c:pt idx="651">
                  <c:v>0</c:v>
                </c:pt>
                <c:pt idx="652">
                  <c:v>0</c:v>
                </c:pt>
                <c:pt idx="653">
                  <c:v>0.02</c:v>
                </c:pt>
                <c:pt idx="654">
                  <c:v>0.02</c:v>
                </c:pt>
                <c:pt idx="655">
                  <c:v>0.02</c:v>
                </c:pt>
                <c:pt idx="656">
                  <c:v>0.01</c:v>
                </c:pt>
                <c:pt idx="657">
                  <c:v>0.01</c:v>
                </c:pt>
                <c:pt idx="658">
                  <c:v>0.01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0.02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0.01</c:v>
                </c:pt>
                <c:pt idx="673">
                  <c:v>0</c:v>
                </c:pt>
                <c:pt idx="674">
                  <c:v>0.02</c:v>
                </c:pt>
                <c:pt idx="675">
                  <c:v>0</c:v>
                </c:pt>
                <c:pt idx="676">
                  <c:v>0</c:v>
                </c:pt>
                <c:pt idx="677">
                  <c:v>0.02</c:v>
                </c:pt>
                <c:pt idx="678">
                  <c:v>0</c:v>
                </c:pt>
                <c:pt idx="679">
                  <c:v>0</c:v>
                </c:pt>
                <c:pt idx="680">
                  <c:v>0.02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0.01</c:v>
                </c:pt>
                <c:pt idx="687">
                  <c:v>0</c:v>
                </c:pt>
                <c:pt idx="688">
                  <c:v>0</c:v>
                </c:pt>
                <c:pt idx="689">
                  <c:v>0.02</c:v>
                </c:pt>
                <c:pt idx="690">
                  <c:v>0.01</c:v>
                </c:pt>
                <c:pt idx="691">
                  <c:v>0.01</c:v>
                </c:pt>
                <c:pt idx="692">
                  <c:v>0.01</c:v>
                </c:pt>
                <c:pt idx="693">
                  <c:v>0.01</c:v>
                </c:pt>
                <c:pt idx="694">
                  <c:v>0</c:v>
                </c:pt>
                <c:pt idx="695">
                  <c:v>0.02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0.02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0.01</c:v>
                </c:pt>
                <c:pt idx="707">
                  <c:v>0.01</c:v>
                </c:pt>
                <c:pt idx="708">
                  <c:v>0.02</c:v>
                </c:pt>
                <c:pt idx="709">
                  <c:v>0</c:v>
                </c:pt>
                <c:pt idx="710">
                  <c:v>0.01</c:v>
                </c:pt>
                <c:pt idx="711">
                  <c:v>0</c:v>
                </c:pt>
                <c:pt idx="712">
                  <c:v>0</c:v>
                </c:pt>
                <c:pt idx="713">
                  <c:v>0.01</c:v>
                </c:pt>
                <c:pt idx="714">
                  <c:v>0</c:v>
                </c:pt>
                <c:pt idx="715">
                  <c:v>0</c:v>
                </c:pt>
                <c:pt idx="716">
                  <c:v>0.02</c:v>
                </c:pt>
                <c:pt idx="717">
                  <c:v>0.01</c:v>
                </c:pt>
                <c:pt idx="718">
                  <c:v>0</c:v>
                </c:pt>
                <c:pt idx="719">
                  <c:v>0.02</c:v>
                </c:pt>
                <c:pt idx="720">
                  <c:v>0</c:v>
                </c:pt>
                <c:pt idx="721">
                  <c:v>0.01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0.01</c:v>
                </c:pt>
                <c:pt idx="726">
                  <c:v>0.02</c:v>
                </c:pt>
                <c:pt idx="727">
                  <c:v>0.02</c:v>
                </c:pt>
                <c:pt idx="728">
                  <c:v>0.01</c:v>
                </c:pt>
                <c:pt idx="729">
                  <c:v>0.02</c:v>
                </c:pt>
                <c:pt idx="730">
                  <c:v>0.01</c:v>
                </c:pt>
                <c:pt idx="731">
                  <c:v>0</c:v>
                </c:pt>
                <c:pt idx="732">
                  <c:v>0.02</c:v>
                </c:pt>
                <c:pt idx="733">
                  <c:v>0</c:v>
                </c:pt>
                <c:pt idx="734">
                  <c:v>0</c:v>
                </c:pt>
                <c:pt idx="735">
                  <c:v>0.02</c:v>
                </c:pt>
                <c:pt idx="736">
                  <c:v>0.02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0.01</c:v>
                </c:pt>
                <c:pt idx="741">
                  <c:v>0</c:v>
                </c:pt>
                <c:pt idx="742">
                  <c:v>0.02</c:v>
                </c:pt>
                <c:pt idx="743">
                  <c:v>0.02</c:v>
                </c:pt>
                <c:pt idx="744">
                  <c:v>0.01</c:v>
                </c:pt>
                <c:pt idx="745">
                  <c:v>0.02</c:v>
                </c:pt>
                <c:pt idx="746">
                  <c:v>0</c:v>
                </c:pt>
                <c:pt idx="747">
                  <c:v>0.01</c:v>
                </c:pt>
                <c:pt idx="748">
                  <c:v>0.01</c:v>
                </c:pt>
                <c:pt idx="749">
                  <c:v>0</c:v>
                </c:pt>
                <c:pt idx="750">
                  <c:v>0.02</c:v>
                </c:pt>
                <c:pt idx="751">
                  <c:v>0.01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0.02</c:v>
                </c:pt>
                <c:pt idx="756">
                  <c:v>0.01</c:v>
                </c:pt>
                <c:pt idx="757">
                  <c:v>0</c:v>
                </c:pt>
                <c:pt idx="758">
                  <c:v>0.02</c:v>
                </c:pt>
                <c:pt idx="759">
                  <c:v>0.01</c:v>
                </c:pt>
                <c:pt idx="760">
                  <c:v>0</c:v>
                </c:pt>
                <c:pt idx="761">
                  <c:v>0.02</c:v>
                </c:pt>
                <c:pt idx="762">
                  <c:v>0</c:v>
                </c:pt>
                <c:pt idx="763">
                  <c:v>0</c:v>
                </c:pt>
                <c:pt idx="764">
                  <c:v>0.01</c:v>
                </c:pt>
                <c:pt idx="765">
                  <c:v>0.01</c:v>
                </c:pt>
                <c:pt idx="766">
                  <c:v>0.01</c:v>
                </c:pt>
                <c:pt idx="767">
                  <c:v>0.01</c:v>
                </c:pt>
                <c:pt idx="768">
                  <c:v>0.01</c:v>
                </c:pt>
                <c:pt idx="769">
                  <c:v>0.01</c:v>
                </c:pt>
                <c:pt idx="770">
                  <c:v>0.02</c:v>
                </c:pt>
                <c:pt idx="771">
                  <c:v>0.01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0.01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0.01</c:v>
                </c:pt>
                <c:pt idx="782">
                  <c:v>0</c:v>
                </c:pt>
                <c:pt idx="783">
                  <c:v>0.01</c:v>
                </c:pt>
                <c:pt idx="784">
                  <c:v>0.01</c:v>
                </c:pt>
                <c:pt idx="785">
                  <c:v>0</c:v>
                </c:pt>
                <c:pt idx="786">
                  <c:v>0.02</c:v>
                </c:pt>
                <c:pt idx="787">
                  <c:v>0.02</c:v>
                </c:pt>
                <c:pt idx="788">
                  <c:v>0.02</c:v>
                </c:pt>
                <c:pt idx="789">
                  <c:v>0</c:v>
                </c:pt>
                <c:pt idx="790">
                  <c:v>0</c:v>
                </c:pt>
                <c:pt idx="791">
                  <c:v>0.01</c:v>
                </c:pt>
                <c:pt idx="792">
                  <c:v>0.02</c:v>
                </c:pt>
                <c:pt idx="793">
                  <c:v>0</c:v>
                </c:pt>
                <c:pt idx="794">
                  <c:v>0</c:v>
                </c:pt>
                <c:pt idx="795">
                  <c:v>0.02</c:v>
                </c:pt>
                <c:pt idx="796">
                  <c:v>0</c:v>
                </c:pt>
                <c:pt idx="797">
                  <c:v>0.02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0.02</c:v>
                </c:pt>
                <c:pt idx="802">
                  <c:v>0</c:v>
                </c:pt>
                <c:pt idx="803">
                  <c:v>0</c:v>
                </c:pt>
                <c:pt idx="804">
                  <c:v>0.01</c:v>
                </c:pt>
                <c:pt idx="805">
                  <c:v>0.01</c:v>
                </c:pt>
                <c:pt idx="806">
                  <c:v>0</c:v>
                </c:pt>
                <c:pt idx="807">
                  <c:v>0.01</c:v>
                </c:pt>
                <c:pt idx="808">
                  <c:v>0</c:v>
                </c:pt>
                <c:pt idx="809">
                  <c:v>0.01</c:v>
                </c:pt>
                <c:pt idx="810">
                  <c:v>0.01</c:v>
                </c:pt>
                <c:pt idx="811">
                  <c:v>0.01</c:v>
                </c:pt>
                <c:pt idx="812">
                  <c:v>0.02</c:v>
                </c:pt>
                <c:pt idx="813">
                  <c:v>0.01</c:v>
                </c:pt>
                <c:pt idx="814">
                  <c:v>0</c:v>
                </c:pt>
                <c:pt idx="815">
                  <c:v>0.02</c:v>
                </c:pt>
                <c:pt idx="816">
                  <c:v>0.02</c:v>
                </c:pt>
                <c:pt idx="817">
                  <c:v>0</c:v>
                </c:pt>
                <c:pt idx="818">
                  <c:v>0.01</c:v>
                </c:pt>
                <c:pt idx="819">
                  <c:v>0.01</c:v>
                </c:pt>
                <c:pt idx="820">
                  <c:v>0.02</c:v>
                </c:pt>
                <c:pt idx="821">
                  <c:v>0</c:v>
                </c:pt>
                <c:pt idx="822">
                  <c:v>0</c:v>
                </c:pt>
                <c:pt idx="823">
                  <c:v>0.02</c:v>
                </c:pt>
                <c:pt idx="824">
                  <c:v>0.01</c:v>
                </c:pt>
                <c:pt idx="825">
                  <c:v>0.02</c:v>
                </c:pt>
                <c:pt idx="826">
                  <c:v>0.02</c:v>
                </c:pt>
                <c:pt idx="827">
                  <c:v>0.01</c:v>
                </c:pt>
                <c:pt idx="828">
                  <c:v>0.01</c:v>
                </c:pt>
                <c:pt idx="829">
                  <c:v>0.01</c:v>
                </c:pt>
                <c:pt idx="830">
                  <c:v>0.01</c:v>
                </c:pt>
                <c:pt idx="831">
                  <c:v>0</c:v>
                </c:pt>
                <c:pt idx="832">
                  <c:v>0.02</c:v>
                </c:pt>
                <c:pt idx="833">
                  <c:v>0</c:v>
                </c:pt>
                <c:pt idx="834">
                  <c:v>0</c:v>
                </c:pt>
                <c:pt idx="835">
                  <c:v>0.02</c:v>
                </c:pt>
                <c:pt idx="836">
                  <c:v>0.01</c:v>
                </c:pt>
                <c:pt idx="837">
                  <c:v>0</c:v>
                </c:pt>
                <c:pt idx="838">
                  <c:v>0</c:v>
                </c:pt>
                <c:pt idx="839">
                  <c:v>0.01</c:v>
                </c:pt>
                <c:pt idx="840">
                  <c:v>0.02</c:v>
                </c:pt>
                <c:pt idx="841">
                  <c:v>0.01</c:v>
                </c:pt>
                <c:pt idx="842">
                  <c:v>0.02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0.01</c:v>
                </c:pt>
                <c:pt idx="848">
                  <c:v>0</c:v>
                </c:pt>
                <c:pt idx="849">
                  <c:v>0</c:v>
                </c:pt>
                <c:pt idx="850">
                  <c:v>0.02</c:v>
                </c:pt>
                <c:pt idx="851">
                  <c:v>0</c:v>
                </c:pt>
                <c:pt idx="852">
                  <c:v>0.01</c:v>
                </c:pt>
                <c:pt idx="853">
                  <c:v>0.02</c:v>
                </c:pt>
                <c:pt idx="854">
                  <c:v>0.01</c:v>
                </c:pt>
                <c:pt idx="855">
                  <c:v>0</c:v>
                </c:pt>
                <c:pt idx="856">
                  <c:v>0.01</c:v>
                </c:pt>
                <c:pt idx="857">
                  <c:v>0</c:v>
                </c:pt>
                <c:pt idx="858">
                  <c:v>0</c:v>
                </c:pt>
                <c:pt idx="859">
                  <c:v>0.02</c:v>
                </c:pt>
                <c:pt idx="860">
                  <c:v>0.01</c:v>
                </c:pt>
                <c:pt idx="861">
                  <c:v>0.02</c:v>
                </c:pt>
                <c:pt idx="862">
                  <c:v>0</c:v>
                </c:pt>
                <c:pt idx="863">
                  <c:v>0.02</c:v>
                </c:pt>
                <c:pt idx="864">
                  <c:v>0.02</c:v>
                </c:pt>
                <c:pt idx="865">
                  <c:v>0</c:v>
                </c:pt>
                <c:pt idx="866">
                  <c:v>0.02</c:v>
                </c:pt>
                <c:pt idx="867">
                  <c:v>0</c:v>
                </c:pt>
                <c:pt idx="868">
                  <c:v>0</c:v>
                </c:pt>
                <c:pt idx="869">
                  <c:v>0.02</c:v>
                </c:pt>
                <c:pt idx="870">
                  <c:v>0</c:v>
                </c:pt>
                <c:pt idx="871">
                  <c:v>0.01</c:v>
                </c:pt>
                <c:pt idx="872">
                  <c:v>0</c:v>
                </c:pt>
                <c:pt idx="873">
                  <c:v>0</c:v>
                </c:pt>
                <c:pt idx="874">
                  <c:v>0.02</c:v>
                </c:pt>
                <c:pt idx="875">
                  <c:v>0.02</c:v>
                </c:pt>
                <c:pt idx="876">
                  <c:v>0.02</c:v>
                </c:pt>
                <c:pt idx="877">
                  <c:v>0.02</c:v>
                </c:pt>
                <c:pt idx="878">
                  <c:v>0</c:v>
                </c:pt>
                <c:pt idx="879">
                  <c:v>0.01</c:v>
                </c:pt>
                <c:pt idx="880">
                  <c:v>0</c:v>
                </c:pt>
                <c:pt idx="881">
                  <c:v>0.01</c:v>
                </c:pt>
                <c:pt idx="882">
                  <c:v>0.02</c:v>
                </c:pt>
                <c:pt idx="883">
                  <c:v>0</c:v>
                </c:pt>
                <c:pt idx="884">
                  <c:v>0.02</c:v>
                </c:pt>
                <c:pt idx="885">
                  <c:v>0</c:v>
                </c:pt>
                <c:pt idx="886">
                  <c:v>0.02</c:v>
                </c:pt>
                <c:pt idx="887">
                  <c:v>0.01</c:v>
                </c:pt>
                <c:pt idx="888">
                  <c:v>0.01</c:v>
                </c:pt>
                <c:pt idx="889">
                  <c:v>0.02</c:v>
                </c:pt>
                <c:pt idx="890">
                  <c:v>0.01</c:v>
                </c:pt>
                <c:pt idx="891">
                  <c:v>0</c:v>
                </c:pt>
                <c:pt idx="892">
                  <c:v>0.02</c:v>
                </c:pt>
                <c:pt idx="893">
                  <c:v>0.01</c:v>
                </c:pt>
                <c:pt idx="894">
                  <c:v>0.01</c:v>
                </c:pt>
                <c:pt idx="895">
                  <c:v>0.02</c:v>
                </c:pt>
                <c:pt idx="896">
                  <c:v>0</c:v>
                </c:pt>
                <c:pt idx="897">
                  <c:v>0.02</c:v>
                </c:pt>
                <c:pt idx="898">
                  <c:v>0</c:v>
                </c:pt>
                <c:pt idx="899">
                  <c:v>0.02</c:v>
                </c:pt>
                <c:pt idx="900">
                  <c:v>0.01</c:v>
                </c:pt>
                <c:pt idx="901">
                  <c:v>0.02</c:v>
                </c:pt>
                <c:pt idx="902">
                  <c:v>0.02</c:v>
                </c:pt>
                <c:pt idx="903">
                  <c:v>0</c:v>
                </c:pt>
                <c:pt idx="904">
                  <c:v>0.02</c:v>
                </c:pt>
                <c:pt idx="905">
                  <c:v>0.01</c:v>
                </c:pt>
                <c:pt idx="906">
                  <c:v>0.01</c:v>
                </c:pt>
                <c:pt idx="907">
                  <c:v>0.02</c:v>
                </c:pt>
                <c:pt idx="908">
                  <c:v>0.01</c:v>
                </c:pt>
                <c:pt idx="909">
                  <c:v>0.01</c:v>
                </c:pt>
                <c:pt idx="910">
                  <c:v>0.02</c:v>
                </c:pt>
                <c:pt idx="911">
                  <c:v>0.02</c:v>
                </c:pt>
                <c:pt idx="912">
                  <c:v>0.02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0.02</c:v>
                </c:pt>
                <c:pt idx="917">
                  <c:v>0</c:v>
                </c:pt>
                <c:pt idx="918">
                  <c:v>0.02</c:v>
                </c:pt>
                <c:pt idx="919">
                  <c:v>0.02</c:v>
                </c:pt>
                <c:pt idx="920">
                  <c:v>0.01</c:v>
                </c:pt>
                <c:pt idx="921">
                  <c:v>0.02</c:v>
                </c:pt>
                <c:pt idx="922">
                  <c:v>0</c:v>
                </c:pt>
                <c:pt idx="923">
                  <c:v>0.01</c:v>
                </c:pt>
                <c:pt idx="924">
                  <c:v>0.02</c:v>
                </c:pt>
                <c:pt idx="925">
                  <c:v>0.02</c:v>
                </c:pt>
                <c:pt idx="926">
                  <c:v>0.01</c:v>
                </c:pt>
                <c:pt idx="927">
                  <c:v>0</c:v>
                </c:pt>
                <c:pt idx="928">
                  <c:v>0.02</c:v>
                </c:pt>
                <c:pt idx="929">
                  <c:v>0.02</c:v>
                </c:pt>
                <c:pt idx="930">
                  <c:v>0.01</c:v>
                </c:pt>
                <c:pt idx="931">
                  <c:v>0</c:v>
                </c:pt>
                <c:pt idx="932">
                  <c:v>0.02</c:v>
                </c:pt>
                <c:pt idx="933">
                  <c:v>0</c:v>
                </c:pt>
                <c:pt idx="934">
                  <c:v>0.01</c:v>
                </c:pt>
                <c:pt idx="935">
                  <c:v>0.01</c:v>
                </c:pt>
                <c:pt idx="936">
                  <c:v>0</c:v>
                </c:pt>
                <c:pt idx="937">
                  <c:v>0</c:v>
                </c:pt>
                <c:pt idx="938">
                  <c:v>0.02</c:v>
                </c:pt>
                <c:pt idx="939">
                  <c:v>0.02</c:v>
                </c:pt>
                <c:pt idx="940">
                  <c:v>0</c:v>
                </c:pt>
                <c:pt idx="941">
                  <c:v>0.02</c:v>
                </c:pt>
                <c:pt idx="942">
                  <c:v>0</c:v>
                </c:pt>
                <c:pt idx="943">
                  <c:v>0.02</c:v>
                </c:pt>
                <c:pt idx="944">
                  <c:v>0.01</c:v>
                </c:pt>
                <c:pt idx="945">
                  <c:v>0.02</c:v>
                </c:pt>
                <c:pt idx="946">
                  <c:v>0.02</c:v>
                </c:pt>
                <c:pt idx="947">
                  <c:v>0</c:v>
                </c:pt>
                <c:pt idx="948">
                  <c:v>0.01</c:v>
                </c:pt>
                <c:pt idx="949">
                  <c:v>0.02</c:v>
                </c:pt>
                <c:pt idx="950">
                  <c:v>0.02</c:v>
                </c:pt>
                <c:pt idx="951">
                  <c:v>0</c:v>
                </c:pt>
                <c:pt idx="952">
                  <c:v>0.02</c:v>
                </c:pt>
                <c:pt idx="953">
                  <c:v>0</c:v>
                </c:pt>
                <c:pt idx="954">
                  <c:v>0</c:v>
                </c:pt>
                <c:pt idx="955">
                  <c:v>0.02</c:v>
                </c:pt>
                <c:pt idx="956">
                  <c:v>0.02</c:v>
                </c:pt>
                <c:pt idx="957">
                  <c:v>0.02</c:v>
                </c:pt>
                <c:pt idx="958">
                  <c:v>0.02</c:v>
                </c:pt>
                <c:pt idx="959">
                  <c:v>0.02</c:v>
                </c:pt>
                <c:pt idx="960">
                  <c:v>0</c:v>
                </c:pt>
                <c:pt idx="961">
                  <c:v>0.02</c:v>
                </c:pt>
                <c:pt idx="962">
                  <c:v>0.02</c:v>
                </c:pt>
                <c:pt idx="963">
                  <c:v>0</c:v>
                </c:pt>
                <c:pt idx="964">
                  <c:v>0.02</c:v>
                </c:pt>
                <c:pt idx="965">
                  <c:v>0</c:v>
                </c:pt>
                <c:pt idx="966">
                  <c:v>0.02</c:v>
                </c:pt>
                <c:pt idx="967">
                  <c:v>0</c:v>
                </c:pt>
                <c:pt idx="968">
                  <c:v>0</c:v>
                </c:pt>
                <c:pt idx="969">
                  <c:v>0.02</c:v>
                </c:pt>
                <c:pt idx="970">
                  <c:v>0.02</c:v>
                </c:pt>
                <c:pt idx="971">
                  <c:v>0.01</c:v>
                </c:pt>
                <c:pt idx="972">
                  <c:v>0.02</c:v>
                </c:pt>
                <c:pt idx="973">
                  <c:v>0.02</c:v>
                </c:pt>
                <c:pt idx="974">
                  <c:v>0.02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0.01</c:v>
                </c:pt>
                <c:pt idx="980">
                  <c:v>0.02</c:v>
                </c:pt>
                <c:pt idx="981">
                  <c:v>0</c:v>
                </c:pt>
                <c:pt idx="982">
                  <c:v>0.02</c:v>
                </c:pt>
                <c:pt idx="983">
                  <c:v>0</c:v>
                </c:pt>
                <c:pt idx="984">
                  <c:v>0.02</c:v>
                </c:pt>
                <c:pt idx="985">
                  <c:v>0.02</c:v>
                </c:pt>
                <c:pt idx="986">
                  <c:v>0.02</c:v>
                </c:pt>
                <c:pt idx="987">
                  <c:v>0.02</c:v>
                </c:pt>
                <c:pt idx="988">
                  <c:v>0.02</c:v>
                </c:pt>
                <c:pt idx="989">
                  <c:v>0.02</c:v>
                </c:pt>
                <c:pt idx="990">
                  <c:v>0.02</c:v>
                </c:pt>
                <c:pt idx="991">
                  <c:v>0.02</c:v>
                </c:pt>
                <c:pt idx="992">
                  <c:v>0.01</c:v>
                </c:pt>
                <c:pt idx="993">
                  <c:v>0</c:v>
                </c:pt>
                <c:pt idx="994">
                  <c:v>0.01</c:v>
                </c:pt>
                <c:pt idx="995">
                  <c:v>0</c:v>
                </c:pt>
                <c:pt idx="996">
                  <c:v>0.01</c:v>
                </c:pt>
                <c:pt idx="997">
                  <c:v>0.02</c:v>
                </c:pt>
                <c:pt idx="998">
                  <c:v>0</c:v>
                </c:pt>
                <c:pt idx="999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D2-4C83-9A63-38D146A3BAF7}"/>
            </c:ext>
          </c:extLst>
        </c:ser>
        <c:ser>
          <c:idx val="2"/>
          <c:order val="2"/>
          <c:tx>
            <c:strRef>
              <c:f>all_sort_comparision!$C$1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all_sort_comparision!$C$2:$C$1001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0.02</c:v>
                </c:pt>
                <c:pt idx="21">
                  <c:v>0</c:v>
                </c:pt>
                <c:pt idx="22">
                  <c:v>0</c:v>
                </c:pt>
                <c:pt idx="23">
                  <c:v>0.02</c:v>
                </c:pt>
                <c:pt idx="24">
                  <c:v>0</c:v>
                </c:pt>
                <c:pt idx="25">
                  <c:v>0.02</c:v>
                </c:pt>
                <c:pt idx="26">
                  <c:v>0</c:v>
                </c:pt>
                <c:pt idx="27">
                  <c:v>0.01</c:v>
                </c:pt>
                <c:pt idx="28">
                  <c:v>0</c:v>
                </c:pt>
                <c:pt idx="29">
                  <c:v>0.02</c:v>
                </c:pt>
                <c:pt idx="30">
                  <c:v>0.01</c:v>
                </c:pt>
                <c:pt idx="31">
                  <c:v>0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</c:v>
                </c:pt>
                <c:pt idx="36">
                  <c:v>0.02</c:v>
                </c:pt>
                <c:pt idx="37">
                  <c:v>0.02</c:v>
                </c:pt>
                <c:pt idx="38">
                  <c:v>0.03</c:v>
                </c:pt>
                <c:pt idx="39">
                  <c:v>0.01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0.03</c:v>
                </c:pt>
                <c:pt idx="44">
                  <c:v>0.02</c:v>
                </c:pt>
                <c:pt idx="45">
                  <c:v>0.02</c:v>
                </c:pt>
                <c:pt idx="46">
                  <c:v>0.03</c:v>
                </c:pt>
                <c:pt idx="47">
                  <c:v>0.02</c:v>
                </c:pt>
                <c:pt idx="48">
                  <c:v>0.03</c:v>
                </c:pt>
                <c:pt idx="49">
                  <c:v>0.03</c:v>
                </c:pt>
                <c:pt idx="50">
                  <c:v>0.01</c:v>
                </c:pt>
                <c:pt idx="51">
                  <c:v>0.03</c:v>
                </c:pt>
                <c:pt idx="52">
                  <c:v>0.04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0.04</c:v>
                </c:pt>
                <c:pt idx="59">
                  <c:v>0.03</c:v>
                </c:pt>
                <c:pt idx="60">
                  <c:v>0.05</c:v>
                </c:pt>
                <c:pt idx="61">
                  <c:v>0.03</c:v>
                </c:pt>
                <c:pt idx="62">
                  <c:v>0.05</c:v>
                </c:pt>
                <c:pt idx="63">
                  <c:v>0.05</c:v>
                </c:pt>
                <c:pt idx="64">
                  <c:v>0.03</c:v>
                </c:pt>
                <c:pt idx="65">
                  <c:v>0.05</c:v>
                </c:pt>
                <c:pt idx="66">
                  <c:v>0.05</c:v>
                </c:pt>
                <c:pt idx="67">
                  <c:v>0.05</c:v>
                </c:pt>
                <c:pt idx="68">
                  <c:v>0.05</c:v>
                </c:pt>
                <c:pt idx="69">
                  <c:v>0.05</c:v>
                </c:pt>
                <c:pt idx="70">
                  <c:v>0.05</c:v>
                </c:pt>
                <c:pt idx="71">
                  <c:v>0.04</c:v>
                </c:pt>
                <c:pt idx="72">
                  <c:v>0.06</c:v>
                </c:pt>
                <c:pt idx="73">
                  <c:v>0.06</c:v>
                </c:pt>
                <c:pt idx="74">
                  <c:v>0.05</c:v>
                </c:pt>
                <c:pt idx="75">
                  <c:v>7.0000000000000007E-2</c:v>
                </c:pt>
                <c:pt idx="76">
                  <c:v>0.06</c:v>
                </c:pt>
                <c:pt idx="77">
                  <c:v>0.06</c:v>
                </c:pt>
                <c:pt idx="78">
                  <c:v>0.06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0.06</c:v>
                </c:pt>
                <c:pt idx="84">
                  <c:v>0.08</c:v>
                </c:pt>
                <c:pt idx="85">
                  <c:v>0.08</c:v>
                </c:pt>
                <c:pt idx="86">
                  <c:v>0.08</c:v>
                </c:pt>
                <c:pt idx="87">
                  <c:v>0.08</c:v>
                </c:pt>
                <c:pt idx="88">
                  <c:v>0.08</c:v>
                </c:pt>
                <c:pt idx="89">
                  <c:v>0.08</c:v>
                </c:pt>
                <c:pt idx="90">
                  <c:v>0.08</c:v>
                </c:pt>
                <c:pt idx="91">
                  <c:v>0.09</c:v>
                </c:pt>
                <c:pt idx="92">
                  <c:v>0.09</c:v>
                </c:pt>
                <c:pt idx="93">
                  <c:v>0.09</c:v>
                </c:pt>
                <c:pt idx="94">
                  <c:v>0.09</c:v>
                </c:pt>
                <c:pt idx="95">
                  <c:v>0.09</c:v>
                </c:pt>
                <c:pt idx="96">
                  <c:v>0.09</c:v>
                </c:pt>
                <c:pt idx="97">
                  <c:v>0.1</c:v>
                </c:pt>
                <c:pt idx="98">
                  <c:v>0.09</c:v>
                </c:pt>
                <c:pt idx="99">
                  <c:v>0.11</c:v>
                </c:pt>
                <c:pt idx="100">
                  <c:v>0.11</c:v>
                </c:pt>
                <c:pt idx="101">
                  <c:v>0.11</c:v>
                </c:pt>
                <c:pt idx="102">
                  <c:v>0.1</c:v>
                </c:pt>
                <c:pt idx="103">
                  <c:v>0.11</c:v>
                </c:pt>
                <c:pt idx="104">
                  <c:v>0.11</c:v>
                </c:pt>
                <c:pt idx="105">
                  <c:v>0.11</c:v>
                </c:pt>
                <c:pt idx="106">
                  <c:v>0.12</c:v>
                </c:pt>
                <c:pt idx="107">
                  <c:v>0.12</c:v>
                </c:pt>
                <c:pt idx="108">
                  <c:v>0.12</c:v>
                </c:pt>
                <c:pt idx="109">
                  <c:v>0.12</c:v>
                </c:pt>
                <c:pt idx="110">
                  <c:v>0.13</c:v>
                </c:pt>
                <c:pt idx="111">
                  <c:v>0.13</c:v>
                </c:pt>
                <c:pt idx="112">
                  <c:v>0.13</c:v>
                </c:pt>
                <c:pt idx="113">
                  <c:v>0.13</c:v>
                </c:pt>
                <c:pt idx="114">
                  <c:v>0.12</c:v>
                </c:pt>
                <c:pt idx="115">
                  <c:v>0.14000000000000001</c:v>
                </c:pt>
                <c:pt idx="116">
                  <c:v>0.15</c:v>
                </c:pt>
                <c:pt idx="117">
                  <c:v>0.14000000000000001</c:v>
                </c:pt>
                <c:pt idx="118">
                  <c:v>0.14000000000000001</c:v>
                </c:pt>
                <c:pt idx="119">
                  <c:v>0.14000000000000001</c:v>
                </c:pt>
                <c:pt idx="120">
                  <c:v>0.16</c:v>
                </c:pt>
                <c:pt idx="121">
                  <c:v>0.15</c:v>
                </c:pt>
                <c:pt idx="122">
                  <c:v>0.15</c:v>
                </c:pt>
                <c:pt idx="123">
                  <c:v>0.16</c:v>
                </c:pt>
                <c:pt idx="124">
                  <c:v>0.16</c:v>
                </c:pt>
                <c:pt idx="125">
                  <c:v>0.16</c:v>
                </c:pt>
                <c:pt idx="126">
                  <c:v>0.17</c:v>
                </c:pt>
                <c:pt idx="127">
                  <c:v>0.17</c:v>
                </c:pt>
                <c:pt idx="128">
                  <c:v>0.17</c:v>
                </c:pt>
                <c:pt idx="129">
                  <c:v>0.17</c:v>
                </c:pt>
                <c:pt idx="130">
                  <c:v>0.18</c:v>
                </c:pt>
                <c:pt idx="131">
                  <c:v>0.18</c:v>
                </c:pt>
                <c:pt idx="132">
                  <c:v>0.19</c:v>
                </c:pt>
                <c:pt idx="133">
                  <c:v>0.18</c:v>
                </c:pt>
                <c:pt idx="134">
                  <c:v>0.18</c:v>
                </c:pt>
                <c:pt idx="135">
                  <c:v>0.18</c:v>
                </c:pt>
                <c:pt idx="136">
                  <c:v>0.2</c:v>
                </c:pt>
                <c:pt idx="137">
                  <c:v>0.21</c:v>
                </c:pt>
                <c:pt idx="138">
                  <c:v>0.2</c:v>
                </c:pt>
                <c:pt idx="139">
                  <c:v>0.19</c:v>
                </c:pt>
                <c:pt idx="140">
                  <c:v>0.21</c:v>
                </c:pt>
                <c:pt idx="141">
                  <c:v>0.21</c:v>
                </c:pt>
                <c:pt idx="142">
                  <c:v>0.21</c:v>
                </c:pt>
                <c:pt idx="143">
                  <c:v>0.21</c:v>
                </c:pt>
                <c:pt idx="144">
                  <c:v>0.22</c:v>
                </c:pt>
                <c:pt idx="145">
                  <c:v>0.22</c:v>
                </c:pt>
                <c:pt idx="146">
                  <c:v>0.22</c:v>
                </c:pt>
                <c:pt idx="147">
                  <c:v>0.22</c:v>
                </c:pt>
                <c:pt idx="148">
                  <c:v>0.23</c:v>
                </c:pt>
                <c:pt idx="149">
                  <c:v>0.23</c:v>
                </c:pt>
                <c:pt idx="150">
                  <c:v>0.24</c:v>
                </c:pt>
                <c:pt idx="151">
                  <c:v>0.24</c:v>
                </c:pt>
                <c:pt idx="152">
                  <c:v>0.24</c:v>
                </c:pt>
                <c:pt idx="153">
                  <c:v>0.24</c:v>
                </c:pt>
                <c:pt idx="154">
                  <c:v>0.25</c:v>
                </c:pt>
                <c:pt idx="155">
                  <c:v>0.25</c:v>
                </c:pt>
                <c:pt idx="156">
                  <c:v>0.25</c:v>
                </c:pt>
                <c:pt idx="157">
                  <c:v>0.25</c:v>
                </c:pt>
                <c:pt idx="158">
                  <c:v>0.26</c:v>
                </c:pt>
                <c:pt idx="159">
                  <c:v>0.26</c:v>
                </c:pt>
                <c:pt idx="160">
                  <c:v>0.26</c:v>
                </c:pt>
                <c:pt idx="161">
                  <c:v>0.27</c:v>
                </c:pt>
                <c:pt idx="162">
                  <c:v>0.27</c:v>
                </c:pt>
                <c:pt idx="163">
                  <c:v>0.27</c:v>
                </c:pt>
                <c:pt idx="164">
                  <c:v>0.28000000000000003</c:v>
                </c:pt>
                <c:pt idx="165">
                  <c:v>0.28999999999999998</c:v>
                </c:pt>
                <c:pt idx="166">
                  <c:v>0.28000000000000003</c:v>
                </c:pt>
                <c:pt idx="167">
                  <c:v>0.28999999999999998</c:v>
                </c:pt>
                <c:pt idx="168">
                  <c:v>0.28999999999999998</c:v>
                </c:pt>
                <c:pt idx="169">
                  <c:v>0.28999999999999998</c:v>
                </c:pt>
                <c:pt idx="170">
                  <c:v>0.3</c:v>
                </c:pt>
                <c:pt idx="171">
                  <c:v>0.3</c:v>
                </c:pt>
                <c:pt idx="172">
                  <c:v>0.31</c:v>
                </c:pt>
                <c:pt idx="173">
                  <c:v>0.31</c:v>
                </c:pt>
                <c:pt idx="174">
                  <c:v>0.32</c:v>
                </c:pt>
                <c:pt idx="175">
                  <c:v>0.32</c:v>
                </c:pt>
                <c:pt idx="176">
                  <c:v>0.31</c:v>
                </c:pt>
                <c:pt idx="177">
                  <c:v>0.32</c:v>
                </c:pt>
                <c:pt idx="178">
                  <c:v>0.33</c:v>
                </c:pt>
                <c:pt idx="179">
                  <c:v>0.33</c:v>
                </c:pt>
                <c:pt idx="180">
                  <c:v>0.33</c:v>
                </c:pt>
                <c:pt idx="181">
                  <c:v>0.34</c:v>
                </c:pt>
                <c:pt idx="182">
                  <c:v>0.34</c:v>
                </c:pt>
                <c:pt idx="183">
                  <c:v>0.35</c:v>
                </c:pt>
                <c:pt idx="184">
                  <c:v>0.34</c:v>
                </c:pt>
                <c:pt idx="185">
                  <c:v>0.36</c:v>
                </c:pt>
                <c:pt idx="186">
                  <c:v>0.36</c:v>
                </c:pt>
                <c:pt idx="187">
                  <c:v>0.36</c:v>
                </c:pt>
                <c:pt idx="188">
                  <c:v>0.35</c:v>
                </c:pt>
                <c:pt idx="189">
                  <c:v>0.36</c:v>
                </c:pt>
                <c:pt idx="190">
                  <c:v>0.38</c:v>
                </c:pt>
                <c:pt idx="191">
                  <c:v>0.38</c:v>
                </c:pt>
                <c:pt idx="192">
                  <c:v>0.39</c:v>
                </c:pt>
                <c:pt idx="193">
                  <c:v>0.37</c:v>
                </c:pt>
                <c:pt idx="194">
                  <c:v>0.38</c:v>
                </c:pt>
                <c:pt idx="195">
                  <c:v>0.39</c:v>
                </c:pt>
                <c:pt idx="196">
                  <c:v>0.39</c:v>
                </c:pt>
                <c:pt idx="197">
                  <c:v>0.4</c:v>
                </c:pt>
                <c:pt idx="198">
                  <c:v>0.4</c:v>
                </c:pt>
                <c:pt idx="199">
                  <c:v>0.4</c:v>
                </c:pt>
                <c:pt idx="200">
                  <c:v>0.42</c:v>
                </c:pt>
                <c:pt idx="201">
                  <c:v>0.41</c:v>
                </c:pt>
                <c:pt idx="202">
                  <c:v>0.42</c:v>
                </c:pt>
                <c:pt idx="203">
                  <c:v>0.42</c:v>
                </c:pt>
                <c:pt idx="204">
                  <c:v>0.44</c:v>
                </c:pt>
                <c:pt idx="205">
                  <c:v>0.44</c:v>
                </c:pt>
                <c:pt idx="206">
                  <c:v>0.43</c:v>
                </c:pt>
                <c:pt idx="207">
                  <c:v>0.44</c:v>
                </c:pt>
                <c:pt idx="208">
                  <c:v>0.45</c:v>
                </c:pt>
                <c:pt idx="209">
                  <c:v>0.45</c:v>
                </c:pt>
                <c:pt idx="210">
                  <c:v>0.45</c:v>
                </c:pt>
                <c:pt idx="211">
                  <c:v>0.47</c:v>
                </c:pt>
                <c:pt idx="212">
                  <c:v>0.45</c:v>
                </c:pt>
                <c:pt idx="213">
                  <c:v>0.46</c:v>
                </c:pt>
                <c:pt idx="214">
                  <c:v>0.47</c:v>
                </c:pt>
                <c:pt idx="215">
                  <c:v>0.48</c:v>
                </c:pt>
                <c:pt idx="216">
                  <c:v>0.47</c:v>
                </c:pt>
                <c:pt idx="217">
                  <c:v>0.49</c:v>
                </c:pt>
                <c:pt idx="218">
                  <c:v>0.48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0.53</c:v>
                </c:pt>
                <c:pt idx="225">
                  <c:v>0.52</c:v>
                </c:pt>
                <c:pt idx="226">
                  <c:v>0.53</c:v>
                </c:pt>
                <c:pt idx="227">
                  <c:v>0.53</c:v>
                </c:pt>
                <c:pt idx="228">
                  <c:v>0.53</c:v>
                </c:pt>
                <c:pt idx="229">
                  <c:v>0.53</c:v>
                </c:pt>
                <c:pt idx="230">
                  <c:v>0.55000000000000004</c:v>
                </c:pt>
                <c:pt idx="231">
                  <c:v>0.55000000000000004</c:v>
                </c:pt>
                <c:pt idx="232">
                  <c:v>0.55000000000000004</c:v>
                </c:pt>
                <c:pt idx="233">
                  <c:v>0.56000000000000005</c:v>
                </c:pt>
                <c:pt idx="234">
                  <c:v>0.56999999999999995</c:v>
                </c:pt>
                <c:pt idx="235">
                  <c:v>0.56000000000000005</c:v>
                </c:pt>
                <c:pt idx="236">
                  <c:v>0.57999999999999996</c:v>
                </c:pt>
                <c:pt idx="237">
                  <c:v>0.59</c:v>
                </c:pt>
                <c:pt idx="238">
                  <c:v>0.57999999999999996</c:v>
                </c:pt>
                <c:pt idx="239">
                  <c:v>0.57999999999999996</c:v>
                </c:pt>
                <c:pt idx="240">
                  <c:v>0.59</c:v>
                </c:pt>
                <c:pt idx="241">
                  <c:v>0.6</c:v>
                </c:pt>
                <c:pt idx="242">
                  <c:v>0.6</c:v>
                </c:pt>
                <c:pt idx="243">
                  <c:v>0.62</c:v>
                </c:pt>
                <c:pt idx="244">
                  <c:v>0.61</c:v>
                </c:pt>
                <c:pt idx="245">
                  <c:v>0.62</c:v>
                </c:pt>
                <c:pt idx="246">
                  <c:v>0.61</c:v>
                </c:pt>
                <c:pt idx="247">
                  <c:v>0.63</c:v>
                </c:pt>
                <c:pt idx="248">
                  <c:v>0.62</c:v>
                </c:pt>
                <c:pt idx="249">
                  <c:v>0.65</c:v>
                </c:pt>
                <c:pt idx="250">
                  <c:v>0.65</c:v>
                </c:pt>
                <c:pt idx="251">
                  <c:v>0.64</c:v>
                </c:pt>
                <c:pt idx="252">
                  <c:v>0.65</c:v>
                </c:pt>
                <c:pt idx="253">
                  <c:v>0.66</c:v>
                </c:pt>
                <c:pt idx="254">
                  <c:v>0.66</c:v>
                </c:pt>
                <c:pt idx="255">
                  <c:v>0.67</c:v>
                </c:pt>
                <c:pt idx="256">
                  <c:v>0.66</c:v>
                </c:pt>
                <c:pt idx="257">
                  <c:v>0.69</c:v>
                </c:pt>
                <c:pt idx="258">
                  <c:v>0.69</c:v>
                </c:pt>
                <c:pt idx="259">
                  <c:v>0.69</c:v>
                </c:pt>
                <c:pt idx="260">
                  <c:v>0.7</c:v>
                </c:pt>
                <c:pt idx="261">
                  <c:v>0.7</c:v>
                </c:pt>
                <c:pt idx="262">
                  <c:v>0.71</c:v>
                </c:pt>
                <c:pt idx="263">
                  <c:v>0.72</c:v>
                </c:pt>
                <c:pt idx="264">
                  <c:v>0.7</c:v>
                </c:pt>
                <c:pt idx="265">
                  <c:v>0.74</c:v>
                </c:pt>
                <c:pt idx="266">
                  <c:v>0.73</c:v>
                </c:pt>
                <c:pt idx="267">
                  <c:v>0.73</c:v>
                </c:pt>
                <c:pt idx="268">
                  <c:v>0.74</c:v>
                </c:pt>
                <c:pt idx="269">
                  <c:v>0.74</c:v>
                </c:pt>
                <c:pt idx="270">
                  <c:v>0.75</c:v>
                </c:pt>
                <c:pt idx="271">
                  <c:v>0.75</c:v>
                </c:pt>
                <c:pt idx="272">
                  <c:v>0.76</c:v>
                </c:pt>
                <c:pt idx="273">
                  <c:v>0.77</c:v>
                </c:pt>
                <c:pt idx="274">
                  <c:v>0.78</c:v>
                </c:pt>
                <c:pt idx="275">
                  <c:v>0.77</c:v>
                </c:pt>
                <c:pt idx="276">
                  <c:v>0.78</c:v>
                </c:pt>
                <c:pt idx="277">
                  <c:v>0.78</c:v>
                </c:pt>
                <c:pt idx="278">
                  <c:v>0.8</c:v>
                </c:pt>
                <c:pt idx="279">
                  <c:v>0.8</c:v>
                </c:pt>
                <c:pt idx="280">
                  <c:v>0.8</c:v>
                </c:pt>
                <c:pt idx="281">
                  <c:v>0.81</c:v>
                </c:pt>
                <c:pt idx="282">
                  <c:v>0.83</c:v>
                </c:pt>
                <c:pt idx="283">
                  <c:v>0.82</c:v>
                </c:pt>
                <c:pt idx="284">
                  <c:v>0.83</c:v>
                </c:pt>
                <c:pt idx="285">
                  <c:v>0.83</c:v>
                </c:pt>
                <c:pt idx="286">
                  <c:v>0.84</c:v>
                </c:pt>
                <c:pt idx="287">
                  <c:v>0.85</c:v>
                </c:pt>
                <c:pt idx="288">
                  <c:v>0.84</c:v>
                </c:pt>
                <c:pt idx="289">
                  <c:v>0.87</c:v>
                </c:pt>
                <c:pt idx="290">
                  <c:v>0.85</c:v>
                </c:pt>
                <c:pt idx="291">
                  <c:v>0.88</c:v>
                </c:pt>
                <c:pt idx="292">
                  <c:v>0.89</c:v>
                </c:pt>
                <c:pt idx="293">
                  <c:v>0.88</c:v>
                </c:pt>
                <c:pt idx="294">
                  <c:v>0.89</c:v>
                </c:pt>
                <c:pt idx="295">
                  <c:v>0.9</c:v>
                </c:pt>
                <c:pt idx="296">
                  <c:v>0.91</c:v>
                </c:pt>
                <c:pt idx="297">
                  <c:v>0.9</c:v>
                </c:pt>
                <c:pt idx="298">
                  <c:v>0.91</c:v>
                </c:pt>
                <c:pt idx="299">
                  <c:v>0.92</c:v>
                </c:pt>
                <c:pt idx="300">
                  <c:v>0.92</c:v>
                </c:pt>
                <c:pt idx="301">
                  <c:v>0.93</c:v>
                </c:pt>
                <c:pt idx="302">
                  <c:v>0.93</c:v>
                </c:pt>
                <c:pt idx="303">
                  <c:v>0.94</c:v>
                </c:pt>
                <c:pt idx="304">
                  <c:v>0.96</c:v>
                </c:pt>
                <c:pt idx="305">
                  <c:v>0.95</c:v>
                </c:pt>
                <c:pt idx="306">
                  <c:v>0.98</c:v>
                </c:pt>
                <c:pt idx="307">
                  <c:v>0.97</c:v>
                </c:pt>
                <c:pt idx="308">
                  <c:v>0.97</c:v>
                </c:pt>
                <c:pt idx="309">
                  <c:v>0.98</c:v>
                </c:pt>
                <c:pt idx="310">
                  <c:v>0.99</c:v>
                </c:pt>
                <c:pt idx="311">
                  <c:v>0.99</c:v>
                </c:pt>
                <c:pt idx="312">
                  <c:v>0.99</c:v>
                </c:pt>
                <c:pt idx="313">
                  <c:v>1.02</c:v>
                </c:pt>
                <c:pt idx="314">
                  <c:v>1.01</c:v>
                </c:pt>
                <c:pt idx="315">
                  <c:v>1.02</c:v>
                </c:pt>
                <c:pt idx="316">
                  <c:v>1.02</c:v>
                </c:pt>
                <c:pt idx="317">
                  <c:v>1.03</c:v>
                </c:pt>
                <c:pt idx="318">
                  <c:v>1.04</c:v>
                </c:pt>
                <c:pt idx="319">
                  <c:v>1.04</c:v>
                </c:pt>
                <c:pt idx="320">
                  <c:v>1.06</c:v>
                </c:pt>
                <c:pt idx="321">
                  <c:v>1.05</c:v>
                </c:pt>
                <c:pt idx="322">
                  <c:v>1.06</c:v>
                </c:pt>
                <c:pt idx="323">
                  <c:v>1.07</c:v>
                </c:pt>
                <c:pt idx="324">
                  <c:v>1.08</c:v>
                </c:pt>
                <c:pt idx="325">
                  <c:v>1.1000000000000001</c:v>
                </c:pt>
                <c:pt idx="326">
                  <c:v>1.1000000000000001</c:v>
                </c:pt>
                <c:pt idx="327">
                  <c:v>1.1000000000000001</c:v>
                </c:pt>
                <c:pt idx="328">
                  <c:v>1.1000000000000001</c:v>
                </c:pt>
                <c:pt idx="329">
                  <c:v>1.1100000000000001</c:v>
                </c:pt>
                <c:pt idx="330">
                  <c:v>1.1299999999999999</c:v>
                </c:pt>
                <c:pt idx="331">
                  <c:v>1.1299999999999999</c:v>
                </c:pt>
                <c:pt idx="332">
                  <c:v>1.1299999999999999</c:v>
                </c:pt>
                <c:pt idx="333">
                  <c:v>1.1499999999999999</c:v>
                </c:pt>
                <c:pt idx="334">
                  <c:v>1.1499999999999999</c:v>
                </c:pt>
                <c:pt idx="335">
                  <c:v>1.1499999999999999</c:v>
                </c:pt>
                <c:pt idx="336">
                  <c:v>1.1399999999999999</c:v>
                </c:pt>
                <c:pt idx="337">
                  <c:v>1.17</c:v>
                </c:pt>
                <c:pt idx="338">
                  <c:v>1.17</c:v>
                </c:pt>
                <c:pt idx="339">
                  <c:v>1.18</c:v>
                </c:pt>
                <c:pt idx="340">
                  <c:v>1.19</c:v>
                </c:pt>
                <c:pt idx="341">
                  <c:v>1.2</c:v>
                </c:pt>
                <c:pt idx="342">
                  <c:v>1.23</c:v>
                </c:pt>
                <c:pt idx="343">
                  <c:v>1.2</c:v>
                </c:pt>
                <c:pt idx="344">
                  <c:v>1.22</c:v>
                </c:pt>
                <c:pt idx="345">
                  <c:v>1.22</c:v>
                </c:pt>
                <c:pt idx="346">
                  <c:v>1.24</c:v>
                </c:pt>
                <c:pt idx="347">
                  <c:v>1.23</c:v>
                </c:pt>
                <c:pt idx="348">
                  <c:v>1.23</c:v>
                </c:pt>
                <c:pt idx="349">
                  <c:v>1.24</c:v>
                </c:pt>
                <c:pt idx="350">
                  <c:v>1.27</c:v>
                </c:pt>
                <c:pt idx="351">
                  <c:v>1.26</c:v>
                </c:pt>
                <c:pt idx="352">
                  <c:v>1.26</c:v>
                </c:pt>
                <c:pt idx="353">
                  <c:v>1.28</c:v>
                </c:pt>
                <c:pt idx="354">
                  <c:v>1.29</c:v>
                </c:pt>
                <c:pt idx="355">
                  <c:v>1.3</c:v>
                </c:pt>
                <c:pt idx="356">
                  <c:v>1.3</c:v>
                </c:pt>
                <c:pt idx="357">
                  <c:v>1.29</c:v>
                </c:pt>
                <c:pt idx="358">
                  <c:v>1.31</c:v>
                </c:pt>
                <c:pt idx="359">
                  <c:v>1.37</c:v>
                </c:pt>
                <c:pt idx="360">
                  <c:v>1.33</c:v>
                </c:pt>
                <c:pt idx="361">
                  <c:v>1.35</c:v>
                </c:pt>
                <c:pt idx="362">
                  <c:v>1.38</c:v>
                </c:pt>
                <c:pt idx="363">
                  <c:v>1.46</c:v>
                </c:pt>
                <c:pt idx="364">
                  <c:v>1.42</c:v>
                </c:pt>
                <c:pt idx="365">
                  <c:v>1.38</c:v>
                </c:pt>
                <c:pt idx="366">
                  <c:v>1.37</c:v>
                </c:pt>
                <c:pt idx="367">
                  <c:v>1.38</c:v>
                </c:pt>
                <c:pt idx="368">
                  <c:v>1.38</c:v>
                </c:pt>
                <c:pt idx="369">
                  <c:v>1.41</c:v>
                </c:pt>
                <c:pt idx="370">
                  <c:v>1.39</c:v>
                </c:pt>
                <c:pt idx="371">
                  <c:v>1.4</c:v>
                </c:pt>
                <c:pt idx="372">
                  <c:v>1.43</c:v>
                </c:pt>
                <c:pt idx="373">
                  <c:v>1.44</c:v>
                </c:pt>
                <c:pt idx="374">
                  <c:v>1.43</c:v>
                </c:pt>
                <c:pt idx="375">
                  <c:v>1.45</c:v>
                </c:pt>
                <c:pt idx="376">
                  <c:v>1.46</c:v>
                </c:pt>
                <c:pt idx="377">
                  <c:v>1.47</c:v>
                </c:pt>
                <c:pt idx="378">
                  <c:v>1.48</c:v>
                </c:pt>
                <c:pt idx="379">
                  <c:v>1.51</c:v>
                </c:pt>
                <c:pt idx="380">
                  <c:v>1.48</c:v>
                </c:pt>
                <c:pt idx="381">
                  <c:v>1.49</c:v>
                </c:pt>
                <c:pt idx="382">
                  <c:v>1.5</c:v>
                </c:pt>
                <c:pt idx="383">
                  <c:v>1.51</c:v>
                </c:pt>
                <c:pt idx="384">
                  <c:v>1.5</c:v>
                </c:pt>
                <c:pt idx="385">
                  <c:v>1.53</c:v>
                </c:pt>
                <c:pt idx="386">
                  <c:v>1.53</c:v>
                </c:pt>
                <c:pt idx="387">
                  <c:v>1.53</c:v>
                </c:pt>
                <c:pt idx="388">
                  <c:v>1.54</c:v>
                </c:pt>
                <c:pt idx="389">
                  <c:v>1.56</c:v>
                </c:pt>
                <c:pt idx="390">
                  <c:v>1.57</c:v>
                </c:pt>
                <c:pt idx="391">
                  <c:v>1.56</c:v>
                </c:pt>
                <c:pt idx="392">
                  <c:v>1.57</c:v>
                </c:pt>
                <c:pt idx="393">
                  <c:v>1.59</c:v>
                </c:pt>
                <c:pt idx="394">
                  <c:v>1.59</c:v>
                </c:pt>
                <c:pt idx="395">
                  <c:v>1.59</c:v>
                </c:pt>
                <c:pt idx="396">
                  <c:v>1.62</c:v>
                </c:pt>
                <c:pt idx="397">
                  <c:v>1.61</c:v>
                </c:pt>
                <c:pt idx="398">
                  <c:v>1.64</c:v>
                </c:pt>
                <c:pt idx="399">
                  <c:v>1.63</c:v>
                </c:pt>
                <c:pt idx="400">
                  <c:v>1.64</c:v>
                </c:pt>
                <c:pt idx="401">
                  <c:v>1.65</c:v>
                </c:pt>
                <c:pt idx="402">
                  <c:v>1.68</c:v>
                </c:pt>
                <c:pt idx="403">
                  <c:v>1.66</c:v>
                </c:pt>
                <c:pt idx="404">
                  <c:v>1.67</c:v>
                </c:pt>
                <c:pt idx="405">
                  <c:v>1.69</c:v>
                </c:pt>
                <c:pt idx="406">
                  <c:v>1.68</c:v>
                </c:pt>
                <c:pt idx="407">
                  <c:v>1.7</c:v>
                </c:pt>
                <c:pt idx="408">
                  <c:v>1.7</c:v>
                </c:pt>
                <c:pt idx="409">
                  <c:v>1.72</c:v>
                </c:pt>
                <c:pt idx="410">
                  <c:v>1.72</c:v>
                </c:pt>
                <c:pt idx="411">
                  <c:v>1.72</c:v>
                </c:pt>
                <c:pt idx="412">
                  <c:v>1.73</c:v>
                </c:pt>
                <c:pt idx="413">
                  <c:v>1.74</c:v>
                </c:pt>
                <c:pt idx="414">
                  <c:v>1.75</c:v>
                </c:pt>
                <c:pt idx="415">
                  <c:v>1.76</c:v>
                </c:pt>
                <c:pt idx="416">
                  <c:v>1.76</c:v>
                </c:pt>
                <c:pt idx="417">
                  <c:v>1.78</c:v>
                </c:pt>
                <c:pt idx="418">
                  <c:v>1.78</c:v>
                </c:pt>
                <c:pt idx="419">
                  <c:v>1.79</c:v>
                </c:pt>
                <c:pt idx="420">
                  <c:v>1.8</c:v>
                </c:pt>
                <c:pt idx="421">
                  <c:v>1.81</c:v>
                </c:pt>
                <c:pt idx="422">
                  <c:v>1.83</c:v>
                </c:pt>
                <c:pt idx="423">
                  <c:v>1.85</c:v>
                </c:pt>
                <c:pt idx="424">
                  <c:v>1.85</c:v>
                </c:pt>
                <c:pt idx="425">
                  <c:v>1.85</c:v>
                </c:pt>
                <c:pt idx="426">
                  <c:v>1.85</c:v>
                </c:pt>
                <c:pt idx="427">
                  <c:v>1.88</c:v>
                </c:pt>
                <c:pt idx="428">
                  <c:v>1.88</c:v>
                </c:pt>
                <c:pt idx="429">
                  <c:v>1.88</c:v>
                </c:pt>
                <c:pt idx="430">
                  <c:v>1.91</c:v>
                </c:pt>
                <c:pt idx="431">
                  <c:v>1.89</c:v>
                </c:pt>
                <c:pt idx="432">
                  <c:v>1.92</c:v>
                </c:pt>
                <c:pt idx="433">
                  <c:v>1.93</c:v>
                </c:pt>
                <c:pt idx="434">
                  <c:v>1.92</c:v>
                </c:pt>
                <c:pt idx="435">
                  <c:v>1.93</c:v>
                </c:pt>
                <c:pt idx="436">
                  <c:v>1.95</c:v>
                </c:pt>
                <c:pt idx="437">
                  <c:v>1.95</c:v>
                </c:pt>
                <c:pt idx="438">
                  <c:v>1.96</c:v>
                </c:pt>
                <c:pt idx="439">
                  <c:v>1.98</c:v>
                </c:pt>
                <c:pt idx="440">
                  <c:v>1.98</c:v>
                </c:pt>
                <c:pt idx="441">
                  <c:v>2</c:v>
                </c:pt>
                <c:pt idx="442">
                  <c:v>2</c:v>
                </c:pt>
                <c:pt idx="443">
                  <c:v>2.0099999999999998</c:v>
                </c:pt>
                <c:pt idx="444">
                  <c:v>2.02</c:v>
                </c:pt>
                <c:pt idx="445">
                  <c:v>2.0299999999999998</c:v>
                </c:pt>
                <c:pt idx="446">
                  <c:v>2.0299999999999998</c:v>
                </c:pt>
                <c:pt idx="447">
                  <c:v>2.04</c:v>
                </c:pt>
                <c:pt idx="448">
                  <c:v>2.0499999999999998</c:v>
                </c:pt>
                <c:pt idx="449">
                  <c:v>2.0499999999999998</c:v>
                </c:pt>
                <c:pt idx="450">
                  <c:v>2.0699999999999998</c:v>
                </c:pt>
                <c:pt idx="451">
                  <c:v>2.08</c:v>
                </c:pt>
                <c:pt idx="452">
                  <c:v>2.09</c:v>
                </c:pt>
                <c:pt idx="453">
                  <c:v>2.09</c:v>
                </c:pt>
                <c:pt idx="454">
                  <c:v>2.11</c:v>
                </c:pt>
                <c:pt idx="455">
                  <c:v>2.12</c:v>
                </c:pt>
                <c:pt idx="456">
                  <c:v>2.14</c:v>
                </c:pt>
                <c:pt idx="457">
                  <c:v>2.14</c:v>
                </c:pt>
                <c:pt idx="458">
                  <c:v>2.15</c:v>
                </c:pt>
                <c:pt idx="459">
                  <c:v>2.16</c:v>
                </c:pt>
                <c:pt idx="460">
                  <c:v>2.16</c:v>
                </c:pt>
                <c:pt idx="461">
                  <c:v>2.1800000000000002</c:v>
                </c:pt>
                <c:pt idx="462">
                  <c:v>2.2000000000000002</c:v>
                </c:pt>
                <c:pt idx="463">
                  <c:v>2.19</c:v>
                </c:pt>
                <c:pt idx="464">
                  <c:v>2.2000000000000002</c:v>
                </c:pt>
                <c:pt idx="465">
                  <c:v>2.21</c:v>
                </c:pt>
                <c:pt idx="466">
                  <c:v>2.23</c:v>
                </c:pt>
                <c:pt idx="467">
                  <c:v>2.2200000000000002</c:v>
                </c:pt>
                <c:pt idx="468">
                  <c:v>2.2400000000000002</c:v>
                </c:pt>
                <c:pt idx="469">
                  <c:v>2.2400000000000002</c:v>
                </c:pt>
                <c:pt idx="470">
                  <c:v>2.2599999999999998</c:v>
                </c:pt>
                <c:pt idx="471">
                  <c:v>2.25</c:v>
                </c:pt>
                <c:pt idx="472">
                  <c:v>2.2799999999999998</c:v>
                </c:pt>
                <c:pt idx="473">
                  <c:v>2.29</c:v>
                </c:pt>
                <c:pt idx="474">
                  <c:v>2.29</c:v>
                </c:pt>
                <c:pt idx="475">
                  <c:v>2.31</c:v>
                </c:pt>
                <c:pt idx="476">
                  <c:v>2.3199999999999998</c:v>
                </c:pt>
                <c:pt idx="477">
                  <c:v>2.33</c:v>
                </c:pt>
                <c:pt idx="478">
                  <c:v>2.34</c:v>
                </c:pt>
                <c:pt idx="479">
                  <c:v>2.34</c:v>
                </c:pt>
                <c:pt idx="480">
                  <c:v>2.37</c:v>
                </c:pt>
                <c:pt idx="481">
                  <c:v>2.38</c:v>
                </c:pt>
                <c:pt idx="482">
                  <c:v>2.38</c:v>
                </c:pt>
                <c:pt idx="483">
                  <c:v>2.4</c:v>
                </c:pt>
                <c:pt idx="484">
                  <c:v>2.4</c:v>
                </c:pt>
                <c:pt idx="485">
                  <c:v>2.4</c:v>
                </c:pt>
                <c:pt idx="486">
                  <c:v>2.42</c:v>
                </c:pt>
                <c:pt idx="487">
                  <c:v>2.41</c:v>
                </c:pt>
                <c:pt idx="488">
                  <c:v>2.4300000000000002</c:v>
                </c:pt>
                <c:pt idx="489">
                  <c:v>2.4500000000000002</c:v>
                </c:pt>
                <c:pt idx="490">
                  <c:v>2.4500000000000002</c:v>
                </c:pt>
                <c:pt idx="491">
                  <c:v>2.4500000000000002</c:v>
                </c:pt>
                <c:pt idx="492">
                  <c:v>2.4700000000000002</c:v>
                </c:pt>
                <c:pt idx="493">
                  <c:v>2.4900000000000002</c:v>
                </c:pt>
                <c:pt idx="494">
                  <c:v>2.4900000000000002</c:v>
                </c:pt>
                <c:pt idx="495">
                  <c:v>2.5</c:v>
                </c:pt>
                <c:pt idx="496">
                  <c:v>2.5299999999999998</c:v>
                </c:pt>
                <c:pt idx="497">
                  <c:v>2.5299999999999998</c:v>
                </c:pt>
                <c:pt idx="498">
                  <c:v>2.54</c:v>
                </c:pt>
                <c:pt idx="499">
                  <c:v>2.54</c:v>
                </c:pt>
                <c:pt idx="500">
                  <c:v>2.56</c:v>
                </c:pt>
                <c:pt idx="501">
                  <c:v>2.56</c:v>
                </c:pt>
                <c:pt idx="502">
                  <c:v>2.58</c:v>
                </c:pt>
                <c:pt idx="503">
                  <c:v>2.58</c:v>
                </c:pt>
                <c:pt idx="504">
                  <c:v>2.58</c:v>
                </c:pt>
                <c:pt idx="505">
                  <c:v>2.6</c:v>
                </c:pt>
                <c:pt idx="506">
                  <c:v>2.63</c:v>
                </c:pt>
                <c:pt idx="507">
                  <c:v>2.62</c:v>
                </c:pt>
                <c:pt idx="508">
                  <c:v>2.63</c:v>
                </c:pt>
                <c:pt idx="509">
                  <c:v>2.66</c:v>
                </c:pt>
                <c:pt idx="510">
                  <c:v>2.66</c:v>
                </c:pt>
                <c:pt idx="511">
                  <c:v>2.68</c:v>
                </c:pt>
                <c:pt idx="512">
                  <c:v>2.68</c:v>
                </c:pt>
                <c:pt idx="513">
                  <c:v>2.69</c:v>
                </c:pt>
                <c:pt idx="514">
                  <c:v>2.71</c:v>
                </c:pt>
                <c:pt idx="515">
                  <c:v>2.71</c:v>
                </c:pt>
                <c:pt idx="516">
                  <c:v>2.71</c:v>
                </c:pt>
                <c:pt idx="517">
                  <c:v>2.73</c:v>
                </c:pt>
                <c:pt idx="518">
                  <c:v>2.74</c:v>
                </c:pt>
                <c:pt idx="519">
                  <c:v>2.75</c:v>
                </c:pt>
                <c:pt idx="520">
                  <c:v>2.76</c:v>
                </c:pt>
                <c:pt idx="521">
                  <c:v>2.77</c:v>
                </c:pt>
                <c:pt idx="522">
                  <c:v>2.79</c:v>
                </c:pt>
                <c:pt idx="523">
                  <c:v>2.8</c:v>
                </c:pt>
                <c:pt idx="524">
                  <c:v>2.8</c:v>
                </c:pt>
                <c:pt idx="525">
                  <c:v>2.82</c:v>
                </c:pt>
                <c:pt idx="526">
                  <c:v>2.82</c:v>
                </c:pt>
                <c:pt idx="527">
                  <c:v>2.85</c:v>
                </c:pt>
                <c:pt idx="528">
                  <c:v>2.85</c:v>
                </c:pt>
                <c:pt idx="529">
                  <c:v>2.86</c:v>
                </c:pt>
                <c:pt idx="530">
                  <c:v>2.86</c:v>
                </c:pt>
                <c:pt idx="531">
                  <c:v>2.88</c:v>
                </c:pt>
                <c:pt idx="532">
                  <c:v>2.89</c:v>
                </c:pt>
                <c:pt idx="533">
                  <c:v>2.91</c:v>
                </c:pt>
                <c:pt idx="534">
                  <c:v>2.93</c:v>
                </c:pt>
                <c:pt idx="535">
                  <c:v>2.92</c:v>
                </c:pt>
                <c:pt idx="536">
                  <c:v>2.93</c:v>
                </c:pt>
                <c:pt idx="537">
                  <c:v>2.96</c:v>
                </c:pt>
                <c:pt idx="538">
                  <c:v>2.95</c:v>
                </c:pt>
                <c:pt idx="539">
                  <c:v>2.97</c:v>
                </c:pt>
                <c:pt idx="540">
                  <c:v>2.98</c:v>
                </c:pt>
                <c:pt idx="541">
                  <c:v>2.98</c:v>
                </c:pt>
                <c:pt idx="542">
                  <c:v>3</c:v>
                </c:pt>
                <c:pt idx="543">
                  <c:v>3.01</c:v>
                </c:pt>
                <c:pt idx="544">
                  <c:v>3.04</c:v>
                </c:pt>
                <c:pt idx="545">
                  <c:v>3.04</c:v>
                </c:pt>
                <c:pt idx="546">
                  <c:v>3.04</c:v>
                </c:pt>
                <c:pt idx="547">
                  <c:v>3.06</c:v>
                </c:pt>
                <c:pt idx="548">
                  <c:v>3.07</c:v>
                </c:pt>
                <c:pt idx="549">
                  <c:v>3.08</c:v>
                </c:pt>
                <c:pt idx="550">
                  <c:v>3.08</c:v>
                </c:pt>
                <c:pt idx="551">
                  <c:v>3.09</c:v>
                </c:pt>
                <c:pt idx="552">
                  <c:v>3.1</c:v>
                </c:pt>
                <c:pt idx="553">
                  <c:v>3.12</c:v>
                </c:pt>
                <c:pt idx="554">
                  <c:v>3.15</c:v>
                </c:pt>
                <c:pt idx="555">
                  <c:v>3.15</c:v>
                </c:pt>
                <c:pt idx="556">
                  <c:v>3.17</c:v>
                </c:pt>
                <c:pt idx="557">
                  <c:v>3.16</c:v>
                </c:pt>
                <c:pt idx="558">
                  <c:v>3.18</c:v>
                </c:pt>
                <c:pt idx="559">
                  <c:v>3.2</c:v>
                </c:pt>
                <c:pt idx="560">
                  <c:v>3.21</c:v>
                </c:pt>
                <c:pt idx="561">
                  <c:v>3.22</c:v>
                </c:pt>
                <c:pt idx="562">
                  <c:v>3.24</c:v>
                </c:pt>
                <c:pt idx="563">
                  <c:v>3.25</c:v>
                </c:pt>
                <c:pt idx="564">
                  <c:v>3.25</c:v>
                </c:pt>
                <c:pt idx="565">
                  <c:v>3.25</c:v>
                </c:pt>
                <c:pt idx="566">
                  <c:v>3.27</c:v>
                </c:pt>
                <c:pt idx="567">
                  <c:v>3.29</c:v>
                </c:pt>
                <c:pt idx="568">
                  <c:v>3.29</c:v>
                </c:pt>
                <c:pt idx="569">
                  <c:v>3.33</c:v>
                </c:pt>
                <c:pt idx="570">
                  <c:v>3.33</c:v>
                </c:pt>
                <c:pt idx="571">
                  <c:v>3.33</c:v>
                </c:pt>
                <c:pt idx="572">
                  <c:v>3.34</c:v>
                </c:pt>
                <c:pt idx="573">
                  <c:v>3.36</c:v>
                </c:pt>
                <c:pt idx="574">
                  <c:v>3.37</c:v>
                </c:pt>
                <c:pt idx="575">
                  <c:v>3.37</c:v>
                </c:pt>
                <c:pt idx="576">
                  <c:v>3.39</c:v>
                </c:pt>
                <c:pt idx="577">
                  <c:v>3.4</c:v>
                </c:pt>
                <c:pt idx="578">
                  <c:v>3.42</c:v>
                </c:pt>
                <c:pt idx="579">
                  <c:v>3.43</c:v>
                </c:pt>
                <c:pt idx="580">
                  <c:v>3.42</c:v>
                </c:pt>
                <c:pt idx="581">
                  <c:v>3.44</c:v>
                </c:pt>
                <c:pt idx="582">
                  <c:v>3.46</c:v>
                </c:pt>
                <c:pt idx="583">
                  <c:v>3.47</c:v>
                </c:pt>
                <c:pt idx="584">
                  <c:v>3.48</c:v>
                </c:pt>
                <c:pt idx="585">
                  <c:v>3.5</c:v>
                </c:pt>
                <c:pt idx="586">
                  <c:v>3.5</c:v>
                </c:pt>
                <c:pt idx="587">
                  <c:v>3.52</c:v>
                </c:pt>
                <c:pt idx="588">
                  <c:v>3.53</c:v>
                </c:pt>
                <c:pt idx="589">
                  <c:v>3.55</c:v>
                </c:pt>
                <c:pt idx="590">
                  <c:v>3.56</c:v>
                </c:pt>
                <c:pt idx="591">
                  <c:v>3.57</c:v>
                </c:pt>
                <c:pt idx="592">
                  <c:v>3.57</c:v>
                </c:pt>
                <c:pt idx="593">
                  <c:v>3.58</c:v>
                </c:pt>
                <c:pt idx="594">
                  <c:v>3.59</c:v>
                </c:pt>
                <c:pt idx="595">
                  <c:v>3.62</c:v>
                </c:pt>
                <c:pt idx="596">
                  <c:v>3.62</c:v>
                </c:pt>
                <c:pt idx="597">
                  <c:v>3.63</c:v>
                </c:pt>
                <c:pt idx="598">
                  <c:v>3.66</c:v>
                </c:pt>
                <c:pt idx="599">
                  <c:v>3.66</c:v>
                </c:pt>
                <c:pt idx="600">
                  <c:v>3.67</c:v>
                </c:pt>
                <c:pt idx="601">
                  <c:v>3.7</c:v>
                </c:pt>
                <c:pt idx="602">
                  <c:v>3.7</c:v>
                </c:pt>
                <c:pt idx="603">
                  <c:v>3.72</c:v>
                </c:pt>
                <c:pt idx="604">
                  <c:v>3.74</c:v>
                </c:pt>
                <c:pt idx="605">
                  <c:v>3.74</c:v>
                </c:pt>
                <c:pt idx="606">
                  <c:v>3.74</c:v>
                </c:pt>
                <c:pt idx="607">
                  <c:v>3.76</c:v>
                </c:pt>
                <c:pt idx="608">
                  <c:v>3.78</c:v>
                </c:pt>
                <c:pt idx="609">
                  <c:v>3.8</c:v>
                </c:pt>
                <c:pt idx="610">
                  <c:v>3.79</c:v>
                </c:pt>
                <c:pt idx="611">
                  <c:v>3.83</c:v>
                </c:pt>
                <c:pt idx="612">
                  <c:v>3.83</c:v>
                </c:pt>
                <c:pt idx="613">
                  <c:v>3.83</c:v>
                </c:pt>
                <c:pt idx="614">
                  <c:v>3.84</c:v>
                </c:pt>
                <c:pt idx="615">
                  <c:v>3.86</c:v>
                </c:pt>
                <c:pt idx="616">
                  <c:v>3.89</c:v>
                </c:pt>
                <c:pt idx="617">
                  <c:v>3.88</c:v>
                </c:pt>
                <c:pt idx="618">
                  <c:v>3.89</c:v>
                </c:pt>
                <c:pt idx="619">
                  <c:v>3.92</c:v>
                </c:pt>
                <c:pt idx="620">
                  <c:v>3.94</c:v>
                </c:pt>
                <c:pt idx="621">
                  <c:v>3.94</c:v>
                </c:pt>
                <c:pt idx="622">
                  <c:v>3.94</c:v>
                </c:pt>
                <c:pt idx="623">
                  <c:v>3.96</c:v>
                </c:pt>
                <c:pt idx="624">
                  <c:v>3.99</c:v>
                </c:pt>
                <c:pt idx="625">
                  <c:v>4</c:v>
                </c:pt>
                <c:pt idx="626">
                  <c:v>4.01</c:v>
                </c:pt>
                <c:pt idx="627">
                  <c:v>4</c:v>
                </c:pt>
                <c:pt idx="628">
                  <c:v>4.01</c:v>
                </c:pt>
                <c:pt idx="629">
                  <c:v>4.05</c:v>
                </c:pt>
                <c:pt idx="630">
                  <c:v>4.0599999999999996</c:v>
                </c:pt>
                <c:pt idx="631">
                  <c:v>4.07</c:v>
                </c:pt>
                <c:pt idx="632">
                  <c:v>4.08</c:v>
                </c:pt>
                <c:pt idx="633">
                  <c:v>4.1500000000000004</c:v>
                </c:pt>
                <c:pt idx="634">
                  <c:v>4.16</c:v>
                </c:pt>
                <c:pt idx="635">
                  <c:v>4.13</c:v>
                </c:pt>
                <c:pt idx="636">
                  <c:v>4.13</c:v>
                </c:pt>
                <c:pt idx="637">
                  <c:v>4.1500000000000004</c:v>
                </c:pt>
                <c:pt idx="638">
                  <c:v>4.17</c:v>
                </c:pt>
                <c:pt idx="639">
                  <c:v>4.1900000000000004</c:v>
                </c:pt>
                <c:pt idx="640">
                  <c:v>4.18</c:v>
                </c:pt>
                <c:pt idx="641">
                  <c:v>4.1900000000000004</c:v>
                </c:pt>
                <c:pt idx="642">
                  <c:v>4.2</c:v>
                </c:pt>
                <c:pt idx="643">
                  <c:v>4.22</c:v>
                </c:pt>
                <c:pt idx="644">
                  <c:v>4.24</c:v>
                </c:pt>
                <c:pt idx="645">
                  <c:v>4.24</c:v>
                </c:pt>
                <c:pt idx="646">
                  <c:v>4.2699999999999996</c:v>
                </c:pt>
                <c:pt idx="647">
                  <c:v>4.29</c:v>
                </c:pt>
                <c:pt idx="648">
                  <c:v>4.38</c:v>
                </c:pt>
                <c:pt idx="649">
                  <c:v>4.3</c:v>
                </c:pt>
                <c:pt idx="650">
                  <c:v>4.32</c:v>
                </c:pt>
                <c:pt idx="651">
                  <c:v>4.32</c:v>
                </c:pt>
                <c:pt idx="652">
                  <c:v>4.34</c:v>
                </c:pt>
                <c:pt idx="653">
                  <c:v>4.34</c:v>
                </c:pt>
                <c:pt idx="654">
                  <c:v>4.3499999999999996</c:v>
                </c:pt>
                <c:pt idx="655">
                  <c:v>4.38</c:v>
                </c:pt>
                <c:pt idx="656">
                  <c:v>4.38</c:v>
                </c:pt>
                <c:pt idx="657">
                  <c:v>4.42</c:v>
                </c:pt>
                <c:pt idx="658">
                  <c:v>4.42</c:v>
                </c:pt>
                <c:pt idx="659">
                  <c:v>4.4400000000000004</c:v>
                </c:pt>
                <c:pt idx="660">
                  <c:v>4.45</c:v>
                </c:pt>
                <c:pt idx="661">
                  <c:v>4.47</c:v>
                </c:pt>
                <c:pt idx="662">
                  <c:v>4.4800000000000004</c:v>
                </c:pt>
                <c:pt idx="663">
                  <c:v>4.5</c:v>
                </c:pt>
                <c:pt idx="664">
                  <c:v>4.51</c:v>
                </c:pt>
                <c:pt idx="665">
                  <c:v>4.5199999999999996</c:v>
                </c:pt>
                <c:pt idx="666">
                  <c:v>4.5199999999999996</c:v>
                </c:pt>
                <c:pt idx="667">
                  <c:v>4.55</c:v>
                </c:pt>
                <c:pt idx="668">
                  <c:v>4.5599999999999996</c:v>
                </c:pt>
                <c:pt idx="669">
                  <c:v>4.58</c:v>
                </c:pt>
                <c:pt idx="670">
                  <c:v>4.59</c:v>
                </c:pt>
                <c:pt idx="671">
                  <c:v>4.5999999999999996</c:v>
                </c:pt>
                <c:pt idx="672">
                  <c:v>4.6100000000000003</c:v>
                </c:pt>
                <c:pt idx="673">
                  <c:v>4.62</c:v>
                </c:pt>
                <c:pt idx="674">
                  <c:v>4.6399999999999997</c:v>
                </c:pt>
                <c:pt idx="675">
                  <c:v>4.66</c:v>
                </c:pt>
                <c:pt idx="676">
                  <c:v>4.66</c:v>
                </c:pt>
                <c:pt idx="677">
                  <c:v>4.68</c:v>
                </c:pt>
                <c:pt idx="678">
                  <c:v>4.7</c:v>
                </c:pt>
                <c:pt idx="679">
                  <c:v>4.7</c:v>
                </c:pt>
                <c:pt idx="680">
                  <c:v>4.72</c:v>
                </c:pt>
                <c:pt idx="681">
                  <c:v>4.74</c:v>
                </c:pt>
                <c:pt idx="682">
                  <c:v>4.75</c:v>
                </c:pt>
                <c:pt idx="683">
                  <c:v>4.7699999999999996</c:v>
                </c:pt>
                <c:pt idx="684">
                  <c:v>4.79</c:v>
                </c:pt>
                <c:pt idx="685">
                  <c:v>4.79</c:v>
                </c:pt>
                <c:pt idx="686">
                  <c:v>4.8</c:v>
                </c:pt>
                <c:pt idx="687">
                  <c:v>4.83</c:v>
                </c:pt>
                <c:pt idx="688">
                  <c:v>4.83</c:v>
                </c:pt>
                <c:pt idx="689">
                  <c:v>4.8499999999999996</c:v>
                </c:pt>
                <c:pt idx="690">
                  <c:v>4.88</c:v>
                </c:pt>
                <c:pt idx="691">
                  <c:v>4.88</c:v>
                </c:pt>
                <c:pt idx="692">
                  <c:v>4.88</c:v>
                </c:pt>
                <c:pt idx="693">
                  <c:v>4.91</c:v>
                </c:pt>
                <c:pt idx="694">
                  <c:v>4.91</c:v>
                </c:pt>
                <c:pt idx="695">
                  <c:v>4.93</c:v>
                </c:pt>
                <c:pt idx="696">
                  <c:v>4.95</c:v>
                </c:pt>
                <c:pt idx="697">
                  <c:v>4.9800000000000004</c:v>
                </c:pt>
                <c:pt idx="698">
                  <c:v>4.99</c:v>
                </c:pt>
                <c:pt idx="699">
                  <c:v>4.99</c:v>
                </c:pt>
                <c:pt idx="700">
                  <c:v>5.01</c:v>
                </c:pt>
                <c:pt idx="701">
                  <c:v>5.01</c:v>
                </c:pt>
                <c:pt idx="702">
                  <c:v>5.03</c:v>
                </c:pt>
                <c:pt idx="703">
                  <c:v>5.05</c:v>
                </c:pt>
                <c:pt idx="704">
                  <c:v>5.0599999999999996</c:v>
                </c:pt>
                <c:pt idx="705">
                  <c:v>5.09</c:v>
                </c:pt>
                <c:pt idx="706">
                  <c:v>5.08</c:v>
                </c:pt>
                <c:pt idx="707">
                  <c:v>5.09</c:v>
                </c:pt>
                <c:pt idx="708">
                  <c:v>5.12</c:v>
                </c:pt>
                <c:pt idx="709">
                  <c:v>5.13</c:v>
                </c:pt>
                <c:pt idx="710">
                  <c:v>5.14</c:v>
                </c:pt>
                <c:pt idx="711">
                  <c:v>5.16</c:v>
                </c:pt>
                <c:pt idx="712">
                  <c:v>5.19</c:v>
                </c:pt>
                <c:pt idx="713">
                  <c:v>5.19</c:v>
                </c:pt>
                <c:pt idx="714">
                  <c:v>5.21</c:v>
                </c:pt>
                <c:pt idx="715">
                  <c:v>5.22</c:v>
                </c:pt>
                <c:pt idx="716">
                  <c:v>5.23</c:v>
                </c:pt>
                <c:pt idx="717">
                  <c:v>5.23</c:v>
                </c:pt>
                <c:pt idx="718">
                  <c:v>5.26</c:v>
                </c:pt>
                <c:pt idx="719">
                  <c:v>5.28</c:v>
                </c:pt>
                <c:pt idx="720">
                  <c:v>5.3</c:v>
                </c:pt>
                <c:pt idx="721">
                  <c:v>5.3</c:v>
                </c:pt>
                <c:pt idx="722">
                  <c:v>5.33</c:v>
                </c:pt>
                <c:pt idx="723">
                  <c:v>5.34</c:v>
                </c:pt>
                <c:pt idx="724">
                  <c:v>5.36</c:v>
                </c:pt>
                <c:pt idx="725">
                  <c:v>5.36</c:v>
                </c:pt>
                <c:pt idx="726">
                  <c:v>5.37</c:v>
                </c:pt>
                <c:pt idx="727">
                  <c:v>5.4</c:v>
                </c:pt>
                <c:pt idx="728">
                  <c:v>5.39</c:v>
                </c:pt>
                <c:pt idx="729">
                  <c:v>5.43</c:v>
                </c:pt>
                <c:pt idx="730">
                  <c:v>5.43</c:v>
                </c:pt>
                <c:pt idx="731">
                  <c:v>5.46</c:v>
                </c:pt>
                <c:pt idx="732">
                  <c:v>5.46</c:v>
                </c:pt>
                <c:pt idx="733">
                  <c:v>5.5</c:v>
                </c:pt>
                <c:pt idx="734">
                  <c:v>5.51</c:v>
                </c:pt>
                <c:pt idx="735">
                  <c:v>5.51</c:v>
                </c:pt>
                <c:pt idx="736">
                  <c:v>5.53</c:v>
                </c:pt>
                <c:pt idx="737">
                  <c:v>5.56</c:v>
                </c:pt>
                <c:pt idx="738">
                  <c:v>5.58</c:v>
                </c:pt>
                <c:pt idx="739">
                  <c:v>5.58</c:v>
                </c:pt>
                <c:pt idx="740">
                  <c:v>5.59</c:v>
                </c:pt>
                <c:pt idx="741">
                  <c:v>5.61</c:v>
                </c:pt>
                <c:pt idx="742">
                  <c:v>5.63</c:v>
                </c:pt>
                <c:pt idx="743">
                  <c:v>5.64</c:v>
                </c:pt>
                <c:pt idx="744">
                  <c:v>5.65</c:v>
                </c:pt>
                <c:pt idx="745">
                  <c:v>5.71</c:v>
                </c:pt>
                <c:pt idx="746">
                  <c:v>5.73</c:v>
                </c:pt>
                <c:pt idx="747">
                  <c:v>5.73</c:v>
                </c:pt>
                <c:pt idx="748">
                  <c:v>5.75</c:v>
                </c:pt>
                <c:pt idx="749">
                  <c:v>5.74</c:v>
                </c:pt>
                <c:pt idx="750">
                  <c:v>5.75</c:v>
                </c:pt>
                <c:pt idx="751">
                  <c:v>5.77</c:v>
                </c:pt>
                <c:pt idx="752">
                  <c:v>5.8</c:v>
                </c:pt>
                <c:pt idx="753">
                  <c:v>5.83</c:v>
                </c:pt>
                <c:pt idx="754">
                  <c:v>5.81</c:v>
                </c:pt>
                <c:pt idx="755">
                  <c:v>5.82</c:v>
                </c:pt>
                <c:pt idx="756">
                  <c:v>5.83</c:v>
                </c:pt>
                <c:pt idx="757">
                  <c:v>5.85</c:v>
                </c:pt>
                <c:pt idx="758">
                  <c:v>5.86</c:v>
                </c:pt>
                <c:pt idx="759">
                  <c:v>5.89</c:v>
                </c:pt>
                <c:pt idx="760">
                  <c:v>5.9</c:v>
                </c:pt>
                <c:pt idx="761">
                  <c:v>5.9</c:v>
                </c:pt>
                <c:pt idx="762">
                  <c:v>5.94</c:v>
                </c:pt>
                <c:pt idx="763">
                  <c:v>5.95</c:v>
                </c:pt>
                <c:pt idx="764">
                  <c:v>5.97</c:v>
                </c:pt>
                <c:pt idx="765">
                  <c:v>5.98</c:v>
                </c:pt>
                <c:pt idx="766">
                  <c:v>5.99</c:v>
                </c:pt>
                <c:pt idx="767">
                  <c:v>6.02</c:v>
                </c:pt>
                <c:pt idx="768">
                  <c:v>6.04</c:v>
                </c:pt>
                <c:pt idx="769">
                  <c:v>6.03</c:v>
                </c:pt>
                <c:pt idx="770">
                  <c:v>6.05</c:v>
                </c:pt>
                <c:pt idx="771">
                  <c:v>6.08</c:v>
                </c:pt>
                <c:pt idx="772">
                  <c:v>6.09</c:v>
                </c:pt>
                <c:pt idx="773">
                  <c:v>6.1</c:v>
                </c:pt>
                <c:pt idx="774">
                  <c:v>6.12</c:v>
                </c:pt>
                <c:pt idx="775">
                  <c:v>6.14</c:v>
                </c:pt>
                <c:pt idx="776">
                  <c:v>6.14</c:v>
                </c:pt>
                <c:pt idx="777">
                  <c:v>6.17</c:v>
                </c:pt>
                <c:pt idx="778">
                  <c:v>6.18</c:v>
                </c:pt>
                <c:pt idx="779">
                  <c:v>6.2</c:v>
                </c:pt>
                <c:pt idx="780">
                  <c:v>6.23</c:v>
                </c:pt>
                <c:pt idx="781">
                  <c:v>6.22</c:v>
                </c:pt>
                <c:pt idx="782">
                  <c:v>6.25</c:v>
                </c:pt>
                <c:pt idx="783">
                  <c:v>6.26</c:v>
                </c:pt>
                <c:pt idx="784">
                  <c:v>6.28</c:v>
                </c:pt>
                <c:pt idx="785">
                  <c:v>6.3</c:v>
                </c:pt>
                <c:pt idx="786">
                  <c:v>6.29</c:v>
                </c:pt>
                <c:pt idx="787">
                  <c:v>6.31</c:v>
                </c:pt>
                <c:pt idx="788">
                  <c:v>6.33</c:v>
                </c:pt>
                <c:pt idx="789">
                  <c:v>6.35</c:v>
                </c:pt>
                <c:pt idx="790">
                  <c:v>6.4</c:v>
                </c:pt>
                <c:pt idx="791">
                  <c:v>6.38</c:v>
                </c:pt>
                <c:pt idx="792">
                  <c:v>6.41</c:v>
                </c:pt>
                <c:pt idx="793">
                  <c:v>6.43</c:v>
                </c:pt>
                <c:pt idx="794">
                  <c:v>6.45</c:v>
                </c:pt>
                <c:pt idx="795">
                  <c:v>6.46</c:v>
                </c:pt>
                <c:pt idx="796">
                  <c:v>6.46</c:v>
                </c:pt>
                <c:pt idx="797">
                  <c:v>6.48</c:v>
                </c:pt>
                <c:pt idx="798">
                  <c:v>6.5</c:v>
                </c:pt>
                <c:pt idx="799">
                  <c:v>6.52</c:v>
                </c:pt>
                <c:pt idx="800">
                  <c:v>6.52</c:v>
                </c:pt>
                <c:pt idx="801">
                  <c:v>6.54</c:v>
                </c:pt>
                <c:pt idx="802">
                  <c:v>6.6</c:v>
                </c:pt>
                <c:pt idx="803">
                  <c:v>6.59</c:v>
                </c:pt>
                <c:pt idx="804">
                  <c:v>6.61</c:v>
                </c:pt>
                <c:pt idx="805">
                  <c:v>6.64</c:v>
                </c:pt>
                <c:pt idx="806">
                  <c:v>6.64</c:v>
                </c:pt>
                <c:pt idx="807">
                  <c:v>6.68</c:v>
                </c:pt>
                <c:pt idx="808">
                  <c:v>6.69</c:v>
                </c:pt>
                <c:pt idx="809">
                  <c:v>6.68</c:v>
                </c:pt>
                <c:pt idx="810">
                  <c:v>6.7</c:v>
                </c:pt>
                <c:pt idx="811">
                  <c:v>6.7</c:v>
                </c:pt>
                <c:pt idx="812">
                  <c:v>6.74</c:v>
                </c:pt>
                <c:pt idx="813">
                  <c:v>6.75</c:v>
                </c:pt>
                <c:pt idx="814">
                  <c:v>6.77</c:v>
                </c:pt>
                <c:pt idx="815">
                  <c:v>6.77</c:v>
                </c:pt>
                <c:pt idx="816">
                  <c:v>6.84</c:v>
                </c:pt>
                <c:pt idx="817">
                  <c:v>6.85</c:v>
                </c:pt>
                <c:pt idx="818">
                  <c:v>6.83</c:v>
                </c:pt>
                <c:pt idx="819">
                  <c:v>6.83</c:v>
                </c:pt>
                <c:pt idx="820">
                  <c:v>6.85</c:v>
                </c:pt>
                <c:pt idx="821">
                  <c:v>6.88</c:v>
                </c:pt>
                <c:pt idx="822">
                  <c:v>6.89</c:v>
                </c:pt>
                <c:pt idx="823">
                  <c:v>6.91</c:v>
                </c:pt>
                <c:pt idx="824">
                  <c:v>6.94</c:v>
                </c:pt>
                <c:pt idx="825">
                  <c:v>6.93</c:v>
                </c:pt>
                <c:pt idx="826">
                  <c:v>6.96</c:v>
                </c:pt>
                <c:pt idx="827">
                  <c:v>6.97</c:v>
                </c:pt>
                <c:pt idx="828">
                  <c:v>6.99</c:v>
                </c:pt>
                <c:pt idx="829">
                  <c:v>7.01</c:v>
                </c:pt>
                <c:pt idx="830">
                  <c:v>7.02</c:v>
                </c:pt>
                <c:pt idx="831">
                  <c:v>7.04</c:v>
                </c:pt>
                <c:pt idx="832">
                  <c:v>7.06</c:v>
                </c:pt>
                <c:pt idx="833">
                  <c:v>7.08</c:v>
                </c:pt>
                <c:pt idx="834">
                  <c:v>7.1</c:v>
                </c:pt>
                <c:pt idx="835">
                  <c:v>7.11</c:v>
                </c:pt>
                <c:pt idx="836">
                  <c:v>7.12</c:v>
                </c:pt>
                <c:pt idx="837">
                  <c:v>7.16</c:v>
                </c:pt>
                <c:pt idx="838">
                  <c:v>7.16</c:v>
                </c:pt>
                <c:pt idx="839">
                  <c:v>7.18</c:v>
                </c:pt>
                <c:pt idx="840">
                  <c:v>7.2</c:v>
                </c:pt>
                <c:pt idx="841">
                  <c:v>7.2</c:v>
                </c:pt>
                <c:pt idx="842">
                  <c:v>7.23</c:v>
                </c:pt>
                <c:pt idx="843">
                  <c:v>7.26</c:v>
                </c:pt>
                <c:pt idx="844">
                  <c:v>7.27</c:v>
                </c:pt>
                <c:pt idx="845">
                  <c:v>7.29</c:v>
                </c:pt>
                <c:pt idx="846">
                  <c:v>7.3</c:v>
                </c:pt>
                <c:pt idx="847">
                  <c:v>7.31</c:v>
                </c:pt>
                <c:pt idx="848">
                  <c:v>7.34</c:v>
                </c:pt>
                <c:pt idx="849">
                  <c:v>7.35</c:v>
                </c:pt>
                <c:pt idx="850">
                  <c:v>7.37</c:v>
                </c:pt>
                <c:pt idx="851">
                  <c:v>7.39</c:v>
                </c:pt>
                <c:pt idx="852">
                  <c:v>7.4</c:v>
                </c:pt>
                <c:pt idx="853">
                  <c:v>7.42</c:v>
                </c:pt>
                <c:pt idx="854">
                  <c:v>7.44</c:v>
                </c:pt>
                <c:pt idx="855">
                  <c:v>7.47</c:v>
                </c:pt>
                <c:pt idx="856">
                  <c:v>7.47</c:v>
                </c:pt>
                <c:pt idx="857">
                  <c:v>7.5</c:v>
                </c:pt>
                <c:pt idx="858">
                  <c:v>7.51</c:v>
                </c:pt>
                <c:pt idx="859">
                  <c:v>7.53</c:v>
                </c:pt>
                <c:pt idx="860">
                  <c:v>7.53</c:v>
                </c:pt>
                <c:pt idx="861">
                  <c:v>7.56</c:v>
                </c:pt>
                <c:pt idx="862">
                  <c:v>7.57</c:v>
                </c:pt>
                <c:pt idx="863">
                  <c:v>7.58</c:v>
                </c:pt>
                <c:pt idx="864">
                  <c:v>7.61</c:v>
                </c:pt>
                <c:pt idx="865">
                  <c:v>7.63</c:v>
                </c:pt>
                <c:pt idx="866">
                  <c:v>7.67</c:v>
                </c:pt>
                <c:pt idx="867">
                  <c:v>7.68</c:v>
                </c:pt>
                <c:pt idx="868">
                  <c:v>7.68</c:v>
                </c:pt>
                <c:pt idx="869">
                  <c:v>7.7</c:v>
                </c:pt>
                <c:pt idx="870">
                  <c:v>7.73</c:v>
                </c:pt>
                <c:pt idx="871">
                  <c:v>7.73</c:v>
                </c:pt>
                <c:pt idx="872">
                  <c:v>7.76</c:v>
                </c:pt>
                <c:pt idx="873">
                  <c:v>7.78</c:v>
                </c:pt>
                <c:pt idx="874">
                  <c:v>7.77</c:v>
                </c:pt>
                <c:pt idx="875">
                  <c:v>7.8</c:v>
                </c:pt>
                <c:pt idx="876">
                  <c:v>7.82</c:v>
                </c:pt>
                <c:pt idx="877">
                  <c:v>7.85</c:v>
                </c:pt>
                <c:pt idx="878">
                  <c:v>7.87</c:v>
                </c:pt>
                <c:pt idx="879">
                  <c:v>7.88</c:v>
                </c:pt>
                <c:pt idx="880">
                  <c:v>7.9</c:v>
                </c:pt>
                <c:pt idx="881">
                  <c:v>7.91</c:v>
                </c:pt>
                <c:pt idx="882">
                  <c:v>7.93</c:v>
                </c:pt>
                <c:pt idx="883">
                  <c:v>7.95</c:v>
                </c:pt>
                <c:pt idx="884">
                  <c:v>7.96</c:v>
                </c:pt>
                <c:pt idx="885">
                  <c:v>7.99</c:v>
                </c:pt>
                <c:pt idx="886">
                  <c:v>8.0399999999999991</c:v>
                </c:pt>
                <c:pt idx="887">
                  <c:v>8.0399999999999991</c:v>
                </c:pt>
                <c:pt idx="888">
                  <c:v>8.0299999999999994</c:v>
                </c:pt>
                <c:pt idx="889">
                  <c:v>8.07</c:v>
                </c:pt>
                <c:pt idx="890">
                  <c:v>8.08</c:v>
                </c:pt>
                <c:pt idx="891">
                  <c:v>8.1199999999999992</c:v>
                </c:pt>
                <c:pt idx="892">
                  <c:v>8.1300000000000008</c:v>
                </c:pt>
                <c:pt idx="893">
                  <c:v>8.24</c:v>
                </c:pt>
                <c:pt idx="894">
                  <c:v>8.16</c:v>
                </c:pt>
                <c:pt idx="895">
                  <c:v>8.17</c:v>
                </c:pt>
                <c:pt idx="896">
                  <c:v>8.19</c:v>
                </c:pt>
                <c:pt idx="897">
                  <c:v>8.2100000000000009</c:v>
                </c:pt>
                <c:pt idx="898">
                  <c:v>8.23</c:v>
                </c:pt>
                <c:pt idx="899">
                  <c:v>8.24</c:v>
                </c:pt>
                <c:pt idx="900">
                  <c:v>8.25</c:v>
                </c:pt>
                <c:pt idx="901">
                  <c:v>8.26</c:v>
                </c:pt>
                <c:pt idx="902">
                  <c:v>8.3000000000000007</c:v>
                </c:pt>
                <c:pt idx="903">
                  <c:v>8.32</c:v>
                </c:pt>
                <c:pt idx="904">
                  <c:v>8.33</c:v>
                </c:pt>
                <c:pt idx="905">
                  <c:v>8.36</c:v>
                </c:pt>
                <c:pt idx="906">
                  <c:v>8.43</c:v>
                </c:pt>
                <c:pt idx="907">
                  <c:v>8.4</c:v>
                </c:pt>
                <c:pt idx="908">
                  <c:v>8.42</c:v>
                </c:pt>
                <c:pt idx="909">
                  <c:v>8.42</c:v>
                </c:pt>
                <c:pt idx="910">
                  <c:v>8.44</c:v>
                </c:pt>
                <c:pt idx="911">
                  <c:v>8.4600000000000009</c:v>
                </c:pt>
                <c:pt idx="912">
                  <c:v>8.48</c:v>
                </c:pt>
                <c:pt idx="913">
                  <c:v>8.51</c:v>
                </c:pt>
                <c:pt idx="914">
                  <c:v>8.5299999999999994</c:v>
                </c:pt>
                <c:pt idx="915">
                  <c:v>8.5399999999999991</c:v>
                </c:pt>
                <c:pt idx="916">
                  <c:v>8.5500000000000007</c:v>
                </c:pt>
                <c:pt idx="917">
                  <c:v>8.57</c:v>
                </c:pt>
                <c:pt idx="918">
                  <c:v>8.59</c:v>
                </c:pt>
                <c:pt idx="919">
                  <c:v>8.61</c:v>
                </c:pt>
                <c:pt idx="920">
                  <c:v>8.6300000000000008</c:v>
                </c:pt>
                <c:pt idx="921">
                  <c:v>8.66</c:v>
                </c:pt>
                <c:pt idx="922">
                  <c:v>8.68</c:v>
                </c:pt>
                <c:pt idx="923">
                  <c:v>8.69</c:v>
                </c:pt>
                <c:pt idx="924">
                  <c:v>8.74</c:v>
                </c:pt>
                <c:pt idx="925">
                  <c:v>8.73</c:v>
                </c:pt>
                <c:pt idx="926">
                  <c:v>8.75</c:v>
                </c:pt>
                <c:pt idx="927">
                  <c:v>8.76</c:v>
                </c:pt>
                <c:pt idx="928">
                  <c:v>8.7799999999999994</c:v>
                </c:pt>
                <c:pt idx="929">
                  <c:v>8.8000000000000007</c:v>
                </c:pt>
                <c:pt idx="930">
                  <c:v>8.82</c:v>
                </c:pt>
                <c:pt idx="931">
                  <c:v>8.83</c:v>
                </c:pt>
                <c:pt idx="932">
                  <c:v>8.86</c:v>
                </c:pt>
                <c:pt idx="933">
                  <c:v>8.93</c:v>
                </c:pt>
                <c:pt idx="934">
                  <c:v>8.91</c:v>
                </c:pt>
                <c:pt idx="935">
                  <c:v>8.92</c:v>
                </c:pt>
                <c:pt idx="936">
                  <c:v>8.94</c:v>
                </c:pt>
                <c:pt idx="937">
                  <c:v>8.94</c:v>
                </c:pt>
                <c:pt idx="938">
                  <c:v>8.9600000000000009</c:v>
                </c:pt>
                <c:pt idx="939">
                  <c:v>8.98</c:v>
                </c:pt>
                <c:pt idx="940">
                  <c:v>9.02</c:v>
                </c:pt>
                <c:pt idx="941">
                  <c:v>9.0299999999999994</c:v>
                </c:pt>
                <c:pt idx="942">
                  <c:v>9.0500000000000007</c:v>
                </c:pt>
                <c:pt idx="943">
                  <c:v>9.07</c:v>
                </c:pt>
                <c:pt idx="944">
                  <c:v>9.08</c:v>
                </c:pt>
                <c:pt idx="945">
                  <c:v>9.1</c:v>
                </c:pt>
                <c:pt idx="946">
                  <c:v>9.1199999999999992</c:v>
                </c:pt>
                <c:pt idx="947">
                  <c:v>9.15</c:v>
                </c:pt>
                <c:pt idx="948">
                  <c:v>9.16</c:v>
                </c:pt>
                <c:pt idx="949">
                  <c:v>9.18</c:v>
                </c:pt>
                <c:pt idx="950">
                  <c:v>9.1999999999999993</c:v>
                </c:pt>
                <c:pt idx="951">
                  <c:v>9.2200000000000006</c:v>
                </c:pt>
                <c:pt idx="952">
                  <c:v>9.24</c:v>
                </c:pt>
                <c:pt idx="953">
                  <c:v>9.27</c:v>
                </c:pt>
                <c:pt idx="954">
                  <c:v>9.3000000000000007</c:v>
                </c:pt>
                <c:pt idx="955">
                  <c:v>9.3000000000000007</c:v>
                </c:pt>
                <c:pt idx="956">
                  <c:v>9.3000000000000007</c:v>
                </c:pt>
                <c:pt idx="957">
                  <c:v>9.32</c:v>
                </c:pt>
                <c:pt idx="958">
                  <c:v>9.35</c:v>
                </c:pt>
                <c:pt idx="959">
                  <c:v>9.3699999999999992</c:v>
                </c:pt>
                <c:pt idx="960">
                  <c:v>9.39</c:v>
                </c:pt>
                <c:pt idx="961">
                  <c:v>9.41</c:v>
                </c:pt>
                <c:pt idx="962">
                  <c:v>9.43</c:v>
                </c:pt>
                <c:pt idx="963">
                  <c:v>9.4499999999999993</c:v>
                </c:pt>
                <c:pt idx="964">
                  <c:v>9.4700000000000006</c:v>
                </c:pt>
                <c:pt idx="965">
                  <c:v>9.51</c:v>
                </c:pt>
                <c:pt idx="966">
                  <c:v>9.51</c:v>
                </c:pt>
                <c:pt idx="967">
                  <c:v>9.5500000000000007</c:v>
                </c:pt>
                <c:pt idx="968">
                  <c:v>9.56</c:v>
                </c:pt>
                <c:pt idx="969">
                  <c:v>9.57</c:v>
                </c:pt>
                <c:pt idx="970">
                  <c:v>9.59</c:v>
                </c:pt>
                <c:pt idx="971">
                  <c:v>9.6</c:v>
                </c:pt>
                <c:pt idx="972">
                  <c:v>9.6199999999999992</c:v>
                </c:pt>
                <c:pt idx="973">
                  <c:v>9.6300000000000008</c:v>
                </c:pt>
                <c:pt idx="974">
                  <c:v>9.67</c:v>
                </c:pt>
                <c:pt idx="975">
                  <c:v>9.7100000000000009</c:v>
                </c:pt>
                <c:pt idx="976">
                  <c:v>9.73</c:v>
                </c:pt>
                <c:pt idx="977">
                  <c:v>9.73</c:v>
                </c:pt>
                <c:pt idx="978">
                  <c:v>9.76</c:v>
                </c:pt>
                <c:pt idx="979">
                  <c:v>9.76</c:v>
                </c:pt>
                <c:pt idx="980">
                  <c:v>9.7799999999999994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9.86</c:v>
                </c:pt>
                <c:pt idx="985">
                  <c:v>9.9</c:v>
                </c:pt>
                <c:pt idx="986">
                  <c:v>9.91</c:v>
                </c:pt>
                <c:pt idx="987">
                  <c:v>9.92</c:v>
                </c:pt>
                <c:pt idx="988">
                  <c:v>9.9499999999999993</c:v>
                </c:pt>
                <c:pt idx="989">
                  <c:v>9.9600000000000009</c:v>
                </c:pt>
                <c:pt idx="990">
                  <c:v>9.98</c:v>
                </c:pt>
                <c:pt idx="991">
                  <c:v>10</c:v>
                </c:pt>
                <c:pt idx="992">
                  <c:v>10.029999999999999</c:v>
                </c:pt>
                <c:pt idx="993">
                  <c:v>10.07</c:v>
                </c:pt>
                <c:pt idx="994">
                  <c:v>10.07</c:v>
                </c:pt>
                <c:pt idx="995">
                  <c:v>10.11</c:v>
                </c:pt>
                <c:pt idx="996">
                  <c:v>10.1</c:v>
                </c:pt>
                <c:pt idx="997">
                  <c:v>10.130000000000001</c:v>
                </c:pt>
                <c:pt idx="998">
                  <c:v>10.15</c:v>
                </c:pt>
                <c:pt idx="999">
                  <c:v>10.17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D2-4C83-9A63-38D146A3BAF7}"/>
            </c:ext>
          </c:extLst>
        </c:ser>
        <c:ser>
          <c:idx val="3"/>
          <c:order val="3"/>
          <c:tx>
            <c:strRef>
              <c:f>all_sort_comparision!$D$1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all_sort_comparision!$D$2:$D$1001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6.4339999999999996E-3</c:v>
                </c:pt>
                <c:pt idx="67">
                  <c:v>0</c:v>
                </c:pt>
                <c:pt idx="68">
                  <c:v>1.0120000000000001E-3</c:v>
                </c:pt>
                <c:pt idx="69">
                  <c:v>1E-3</c:v>
                </c:pt>
                <c:pt idx="70">
                  <c:v>1.0009999999999999E-3</c:v>
                </c:pt>
                <c:pt idx="71">
                  <c:v>1E-3</c:v>
                </c:pt>
                <c:pt idx="72">
                  <c:v>0</c:v>
                </c:pt>
                <c:pt idx="73">
                  <c:v>0</c:v>
                </c:pt>
                <c:pt idx="74">
                  <c:v>9.9299999999999996E-4</c:v>
                </c:pt>
                <c:pt idx="75">
                  <c:v>0</c:v>
                </c:pt>
                <c:pt idx="76">
                  <c:v>0</c:v>
                </c:pt>
                <c:pt idx="77">
                  <c:v>1E-3</c:v>
                </c:pt>
                <c:pt idx="78">
                  <c:v>9.8799999999999995E-4</c:v>
                </c:pt>
                <c:pt idx="79">
                  <c:v>0</c:v>
                </c:pt>
                <c:pt idx="80">
                  <c:v>1E-3</c:v>
                </c:pt>
                <c:pt idx="81">
                  <c:v>0</c:v>
                </c:pt>
                <c:pt idx="82">
                  <c:v>1E-3</c:v>
                </c:pt>
                <c:pt idx="83">
                  <c:v>9.8499999999999998E-4</c:v>
                </c:pt>
                <c:pt idx="84">
                  <c:v>5.22E-4</c:v>
                </c:pt>
                <c:pt idx="85">
                  <c:v>9.990000000000001E-4</c:v>
                </c:pt>
                <c:pt idx="86">
                  <c:v>1.0009999999999999E-3</c:v>
                </c:pt>
                <c:pt idx="87">
                  <c:v>1.0089999999999999E-3</c:v>
                </c:pt>
                <c:pt idx="88">
                  <c:v>1E-3</c:v>
                </c:pt>
                <c:pt idx="89">
                  <c:v>0</c:v>
                </c:pt>
                <c:pt idx="90">
                  <c:v>1E-3</c:v>
                </c:pt>
                <c:pt idx="91">
                  <c:v>1E-3</c:v>
                </c:pt>
                <c:pt idx="92">
                  <c:v>1E-3</c:v>
                </c:pt>
                <c:pt idx="93">
                  <c:v>0</c:v>
                </c:pt>
                <c:pt idx="94">
                  <c:v>1.005E-3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1.4227999999999999E-2</c:v>
                </c:pt>
                <c:pt idx="102">
                  <c:v>0</c:v>
                </c:pt>
                <c:pt idx="103">
                  <c:v>0</c:v>
                </c:pt>
                <c:pt idx="104">
                  <c:v>1.0529999999999999E-3</c:v>
                </c:pt>
                <c:pt idx="105">
                  <c:v>1.0759999999999999E-3</c:v>
                </c:pt>
                <c:pt idx="106">
                  <c:v>9.9200000000000004E-4</c:v>
                </c:pt>
                <c:pt idx="107">
                  <c:v>1.003E-3</c:v>
                </c:pt>
                <c:pt idx="108">
                  <c:v>1.2780000000000001E-3</c:v>
                </c:pt>
                <c:pt idx="109">
                  <c:v>1E-3</c:v>
                </c:pt>
                <c:pt idx="110">
                  <c:v>1E-3</c:v>
                </c:pt>
                <c:pt idx="111">
                  <c:v>1E-3</c:v>
                </c:pt>
                <c:pt idx="112">
                  <c:v>1.0009999999999999E-3</c:v>
                </c:pt>
                <c:pt idx="113">
                  <c:v>0</c:v>
                </c:pt>
                <c:pt idx="114">
                  <c:v>1.029E-3</c:v>
                </c:pt>
                <c:pt idx="115">
                  <c:v>5.0600000000000005E-4</c:v>
                </c:pt>
                <c:pt idx="116">
                  <c:v>1.0009999999999999E-3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1.3470000000000001E-3</c:v>
                </c:pt>
                <c:pt idx="125">
                  <c:v>1.005E-3</c:v>
                </c:pt>
                <c:pt idx="126">
                  <c:v>1.0139999999999999E-3</c:v>
                </c:pt>
                <c:pt idx="127">
                  <c:v>1E-3</c:v>
                </c:pt>
                <c:pt idx="128">
                  <c:v>9.8799999999999995E-4</c:v>
                </c:pt>
                <c:pt idx="129">
                  <c:v>2E-3</c:v>
                </c:pt>
                <c:pt idx="130">
                  <c:v>1E-3</c:v>
                </c:pt>
                <c:pt idx="131">
                  <c:v>1E-3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1.5671999999999998E-2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1.5628E-2</c:v>
                </c:pt>
                <c:pt idx="141">
                  <c:v>0</c:v>
                </c:pt>
                <c:pt idx="142">
                  <c:v>5.2899999999999996E-4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1.6160000000000001E-2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1.5626000000000001E-2</c:v>
                </c:pt>
                <c:pt idx="158">
                  <c:v>0</c:v>
                </c:pt>
                <c:pt idx="159">
                  <c:v>0</c:v>
                </c:pt>
                <c:pt idx="160">
                  <c:v>1.379E-3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1.078E-3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1.5623E-2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1.539E-3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4.032E-3</c:v>
                </c:pt>
                <c:pt idx="195">
                  <c:v>1.2021E-2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1.885E-3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1.562E-2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1.5664999999999998E-2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1.5624000000000001E-2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1.5636000000000001E-2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1.6140999999999999E-2</c:v>
                </c:pt>
                <c:pt idx="241">
                  <c:v>1.5658999999999999E-2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8.2299999999999995E-3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2.1970000000000002E-3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1.566E-2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1.5624000000000001E-2</c:v>
                </c:pt>
                <c:pt idx="274">
                  <c:v>0</c:v>
                </c:pt>
                <c:pt idx="275">
                  <c:v>0</c:v>
                </c:pt>
                <c:pt idx="276">
                  <c:v>1.5661000000000001E-2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1.5625E-2</c:v>
                </c:pt>
                <c:pt idx="289">
                  <c:v>0</c:v>
                </c:pt>
                <c:pt idx="290">
                  <c:v>1.2529E-2</c:v>
                </c:pt>
                <c:pt idx="291">
                  <c:v>0</c:v>
                </c:pt>
                <c:pt idx="292">
                  <c:v>1.5625E-2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1.5624000000000001E-2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1.5625E-2</c:v>
                </c:pt>
                <c:pt idx="308">
                  <c:v>0</c:v>
                </c:pt>
                <c:pt idx="309">
                  <c:v>1.4029E-2</c:v>
                </c:pt>
                <c:pt idx="310">
                  <c:v>2.8379999999999998E-3</c:v>
                </c:pt>
                <c:pt idx="311">
                  <c:v>0</c:v>
                </c:pt>
                <c:pt idx="312">
                  <c:v>0</c:v>
                </c:pt>
                <c:pt idx="313">
                  <c:v>1.5635E-2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1.6140000000000002E-2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1.5657999999999998E-2</c:v>
                </c:pt>
                <c:pt idx="340">
                  <c:v>1.5625E-2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9.5289999999999993E-3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1.5628E-2</c:v>
                </c:pt>
                <c:pt idx="353">
                  <c:v>0</c:v>
                </c:pt>
                <c:pt idx="354">
                  <c:v>7.7739999999999997E-3</c:v>
                </c:pt>
                <c:pt idx="355">
                  <c:v>1.5657000000000001E-2</c:v>
                </c:pt>
                <c:pt idx="356">
                  <c:v>0</c:v>
                </c:pt>
                <c:pt idx="357">
                  <c:v>0</c:v>
                </c:pt>
                <c:pt idx="358">
                  <c:v>1.4534E-2</c:v>
                </c:pt>
                <c:pt idx="359">
                  <c:v>0</c:v>
                </c:pt>
                <c:pt idx="360">
                  <c:v>1.5658999999999999E-2</c:v>
                </c:pt>
                <c:pt idx="361">
                  <c:v>1.5658999999999999E-2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1.5478E-2</c:v>
                </c:pt>
                <c:pt idx="382">
                  <c:v>0</c:v>
                </c:pt>
                <c:pt idx="383">
                  <c:v>0</c:v>
                </c:pt>
                <c:pt idx="384">
                  <c:v>1.5625E-2</c:v>
                </c:pt>
                <c:pt idx="385">
                  <c:v>9.0299999999999998E-3</c:v>
                </c:pt>
                <c:pt idx="386">
                  <c:v>0</c:v>
                </c:pt>
                <c:pt idx="387">
                  <c:v>0</c:v>
                </c:pt>
                <c:pt idx="388">
                  <c:v>1.5625E-2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1.5664999999999998E-2</c:v>
                </c:pt>
                <c:pt idx="394">
                  <c:v>0</c:v>
                </c:pt>
                <c:pt idx="395">
                  <c:v>0</c:v>
                </c:pt>
                <c:pt idx="396">
                  <c:v>1.5626000000000001E-2</c:v>
                </c:pt>
                <c:pt idx="397">
                  <c:v>0</c:v>
                </c:pt>
                <c:pt idx="398">
                  <c:v>0</c:v>
                </c:pt>
                <c:pt idx="399">
                  <c:v>1.5592999999999999E-2</c:v>
                </c:pt>
                <c:pt idx="400">
                  <c:v>6.0060000000000001E-3</c:v>
                </c:pt>
                <c:pt idx="401">
                  <c:v>0</c:v>
                </c:pt>
                <c:pt idx="402">
                  <c:v>0</c:v>
                </c:pt>
                <c:pt idx="403">
                  <c:v>1.5657999999999998E-2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1.5606E-2</c:v>
                </c:pt>
                <c:pt idx="411">
                  <c:v>0</c:v>
                </c:pt>
                <c:pt idx="412">
                  <c:v>0</c:v>
                </c:pt>
                <c:pt idx="413">
                  <c:v>1.5633000000000001E-2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1.0527E-2</c:v>
                </c:pt>
                <c:pt idx="419">
                  <c:v>8.5360000000000002E-3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1.5624000000000001E-2</c:v>
                </c:pt>
                <c:pt idx="428">
                  <c:v>0</c:v>
                </c:pt>
                <c:pt idx="429">
                  <c:v>1.5657999999999998E-2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1.5625E-2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1.3528E-2</c:v>
                </c:pt>
                <c:pt idx="443">
                  <c:v>0</c:v>
                </c:pt>
                <c:pt idx="444">
                  <c:v>8.0309999999999999E-3</c:v>
                </c:pt>
                <c:pt idx="445">
                  <c:v>0</c:v>
                </c:pt>
                <c:pt idx="446">
                  <c:v>1.2024E-2</c:v>
                </c:pt>
                <c:pt idx="447">
                  <c:v>0</c:v>
                </c:pt>
                <c:pt idx="448">
                  <c:v>1.1029000000000001E-2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1.5623E-2</c:v>
                </c:pt>
                <c:pt idx="453">
                  <c:v>1.406E-2</c:v>
                </c:pt>
                <c:pt idx="454">
                  <c:v>0</c:v>
                </c:pt>
                <c:pt idx="455">
                  <c:v>0</c:v>
                </c:pt>
                <c:pt idx="456">
                  <c:v>1.5626000000000001E-2</c:v>
                </c:pt>
                <c:pt idx="457">
                  <c:v>1.4005999999999999E-2</c:v>
                </c:pt>
                <c:pt idx="458">
                  <c:v>1.5633999999999999E-2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1.4027E-2</c:v>
                </c:pt>
                <c:pt idx="472">
                  <c:v>1.5624000000000001E-2</c:v>
                </c:pt>
                <c:pt idx="473">
                  <c:v>0</c:v>
                </c:pt>
                <c:pt idx="474">
                  <c:v>1.5654000000000001E-2</c:v>
                </c:pt>
                <c:pt idx="475">
                  <c:v>0</c:v>
                </c:pt>
                <c:pt idx="476">
                  <c:v>1.5625E-2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1.5625E-2</c:v>
                </c:pt>
                <c:pt idx="482">
                  <c:v>0</c:v>
                </c:pt>
                <c:pt idx="483">
                  <c:v>0</c:v>
                </c:pt>
                <c:pt idx="484">
                  <c:v>1.2029E-2</c:v>
                </c:pt>
                <c:pt idx="485">
                  <c:v>1.5656E-2</c:v>
                </c:pt>
                <c:pt idx="486">
                  <c:v>0</c:v>
                </c:pt>
                <c:pt idx="487">
                  <c:v>1.5624000000000001E-2</c:v>
                </c:pt>
                <c:pt idx="488">
                  <c:v>6.2389999999999998E-3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5.0799999999999999E-4</c:v>
                </c:pt>
                <c:pt idx="495">
                  <c:v>0</c:v>
                </c:pt>
                <c:pt idx="496">
                  <c:v>1.5657999999999998E-2</c:v>
                </c:pt>
                <c:pt idx="497">
                  <c:v>0</c:v>
                </c:pt>
                <c:pt idx="498">
                  <c:v>0</c:v>
                </c:pt>
                <c:pt idx="499">
                  <c:v>1.55E-2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1.5658999999999999E-2</c:v>
                </c:pt>
                <c:pt idx="504">
                  <c:v>0</c:v>
                </c:pt>
                <c:pt idx="505">
                  <c:v>0</c:v>
                </c:pt>
                <c:pt idx="506">
                  <c:v>1.5625E-2</c:v>
                </c:pt>
                <c:pt idx="507">
                  <c:v>1.5415999999999999E-2</c:v>
                </c:pt>
                <c:pt idx="508">
                  <c:v>1.4005E-2</c:v>
                </c:pt>
                <c:pt idx="509">
                  <c:v>1.7462999999999999E-2</c:v>
                </c:pt>
                <c:pt idx="510">
                  <c:v>1.7830000000000001E-3</c:v>
                </c:pt>
                <c:pt idx="511">
                  <c:v>1.5868E-2</c:v>
                </c:pt>
                <c:pt idx="512">
                  <c:v>1.6029000000000002E-2</c:v>
                </c:pt>
                <c:pt idx="513">
                  <c:v>1.7415E-2</c:v>
                </c:pt>
                <c:pt idx="514">
                  <c:v>0</c:v>
                </c:pt>
                <c:pt idx="515">
                  <c:v>1.5626999999999999E-2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1.5624000000000001E-2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1.5624000000000001E-2</c:v>
                </c:pt>
                <c:pt idx="529">
                  <c:v>0</c:v>
                </c:pt>
                <c:pt idx="530">
                  <c:v>1.5625E-2</c:v>
                </c:pt>
                <c:pt idx="531">
                  <c:v>0</c:v>
                </c:pt>
                <c:pt idx="532">
                  <c:v>1.5657000000000001E-2</c:v>
                </c:pt>
                <c:pt idx="533">
                  <c:v>0</c:v>
                </c:pt>
                <c:pt idx="534">
                  <c:v>1.5671000000000001E-2</c:v>
                </c:pt>
                <c:pt idx="535">
                  <c:v>1.4029E-2</c:v>
                </c:pt>
                <c:pt idx="536">
                  <c:v>0</c:v>
                </c:pt>
                <c:pt idx="537">
                  <c:v>0</c:v>
                </c:pt>
                <c:pt idx="538">
                  <c:v>1.5657000000000001E-2</c:v>
                </c:pt>
                <c:pt idx="539">
                  <c:v>1.1029000000000001E-2</c:v>
                </c:pt>
                <c:pt idx="540">
                  <c:v>0</c:v>
                </c:pt>
                <c:pt idx="541">
                  <c:v>1.6643999999999999E-2</c:v>
                </c:pt>
                <c:pt idx="542">
                  <c:v>0</c:v>
                </c:pt>
                <c:pt idx="543">
                  <c:v>1.5636000000000001E-2</c:v>
                </c:pt>
                <c:pt idx="544">
                  <c:v>1.7215999999999999E-2</c:v>
                </c:pt>
                <c:pt idx="545">
                  <c:v>0</c:v>
                </c:pt>
                <c:pt idx="546">
                  <c:v>1.3528E-2</c:v>
                </c:pt>
                <c:pt idx="547">
                  <c:v>0</c:v>
                </c:pt>
                <c:pt idx="548">
                  <c:v>1.5624000000000001E-2</c:v>
                </c:pt>
                <c:pt idx="549">
                  <c:v>1.5626000000000001E-2</c:v>
                </c:pt>
                <c:pt idx="550">
                  <c:v>0</c:v>
                </c:pt>
                <c:pt idx="551">
                  <c:v>1.5633000000000001E-2</c:v>
                </c:pt>
                <c:pt idx="552">
                  <c:v>1.0031999999999999E-2</c:v>
                </c:pt>
                <c:pt idx="553">
                  <c:v>0</c:v>
                </c:pt>
                <c:pt idx="554">
                  <c:v>1.915E-3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1.566E-2</c:v>
                </c:pt>
                <c:pt idx="559">
                  <c:v>1.5657000000000001E-2</c:v>
                </c:pt>
                <c:pt idx="560">
                  <c:v>0</c:v>
                </c:pt>
                <c:pt idx="561">
                  <c:v>1.5658999999999999E-2</c:v>
                </c:pt>
                <c:pt idx="562">
                  <c:v>0</c:v>
                </c:pt>
                <c:pt idx="563">
                  <c:v>1.5626000000000001E-2</c:v>
                </c:pt>
                <c:pt idx="564">
                  <c:v>0</c:v>
                </c:pt>
                <c:pt idx="565">
                  <c:v>1.6064999999999999E-2</c:v>
                </c:pt>
                <c:pt idx="566">
                  <c:v>1.5626000000000001E-2</c:v>
                </c:pt>
                <c:pt idx="567">
                  <c:v>0</c:v>
                </c:pt>
                <c:pt idx="568">
                  <c:v>1.5626000000000001E-2</c:v>
                </c:pt>
                <c:pt idx="569">
                  <c:v>1.5625E-2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1.4029E-2</c:v>
                </c:pt>
                <c:pt idx="575">
                  <c:v>1.0029E-2</c:v>
                </c:pt>
                <c:pt idx="576">
                  <c:v>1.5625E-2</c:v>
                </c:pt>
                <c:pt idx="577">
                  <c:v>0</c:v>
                </c:pt>
                <c:pt idx="578">
                  <c:v>0</c:v>
                </c:pt>
                <c:pt idx="579">
                  <c:v>1.1029000000000001E-2</c:v>
                </c:pt>
                <c:pt idx="580">
                  <c:v>1.0529E-2</c:v>
                </c:pt>
                <c:pt idx="581">
                  <c:v>1.1533E-2</c:v>
                </c:pt>
                <c:pt idx="582">
                  <c:v>2.5149999999999999E-3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9.5309999999999995E-3</c:v>
                </c:pt>
                <c:pt idx="588">
                  <c:v>0</c:v>
                </c:pt>
                <c:pt idx="589">
                  <c:v>1.562E-2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4.0299999999999997E-3</c:v>
                </c:pt>
                <c:pt idx="597">
                  <c:v>0</c:v>
                </c:pt>
                <c:pt idx="598">
                  <c:v>0</c:v>
                </c:pt>
                <c:pt idx="599">
                  <c:v>2.0542999999999999E-2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1.103E-2</c:v>
                </c:pt>
                <c:pt idx="605">
                  <c:v>0</c:v>
                </c:pt>
                <c:pt idx="606">
                  <c:v>1.5628E-2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1.7701999999999999E-2</c:v>
                </c:pt>
                <c:pt idx="612">
                  <c:v>1.7443E-2</c:v>
                </c:pt>
                <c:pt idx="613">
                  <c:v>0</c:v>
                </c:pt>
                <c:pt idx="614">
                  <c:v>1.5657999999999998E-2</c:v>
                </c:pt>
                <c:pt idx="615">
                  <c:v>1.5546000000000001E-2</c:v>
                </c:pt>
                <c:pt idx="616">
                  <c:v>0</c:v>
                </c:pt>
                <c:pt idx="617">
                  <c:v>1.5657000000000001E-2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1.5625E-2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1.3528E-2</c:v>
                </c:pt>
                <c:pt idx="627">
                  <c:v>0</c:v>
                </c:pt>
                <c:pt idx="628">
                  <c:v>1.5657999999999998E-2</c:v>
                </c:pt>
                <c:pt idx="629">
                  <c:v>0</c:v>
                </c:pt>
                <c:pt idx="630">
                  <c:v>1.5613999999999999E-2</c:v>
                </c:pt>
                <c:pt idx="631">
                  <c:v>0</c:v>
                </c:pt>
                <c:pt idx="632">
                  <c:v>1.5626000000000001E-2</c:v>
                </c:pt>
                <c:pt idx="633">
                  <c:v>0</c:v>
                </c:pt>
                <c:pt idx="634">
                  <c:v>0</c:v>
                </c:pt>
                <c:pt idx="635">
                  <c:v>1.566E-2</c:v>
                </c:pt>
                <c:pt idx="636">
                  <c:v>1.5661000000000001E-2</c:v>
                </c:pt>
                <c:pt idx="637">
                  <c:v>0</c:v>
                </c:pt>
                <c:pt idx="638">
                  <c:v>1.5624000000000001E-2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1.5657999999999998E-2</c:v>
                </c:pt>
                <c:pt idx="644">
                  <c:v>0</c:v>
                </c:pt>
                <c:pt idx="645">
                  <c:v>1.5618999999999999E-2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1.5624000000000001E-2</c:v>
                </c:pt>
                <c:pt idx="652">
                  <c:v>1.5622E-2</c:v>
                </c:pt>
                <c:pt idx="653">
                  <c:v>0</c:v>
                </c:pt>
                <c:pt idx="654">
                  <c:v>0</c:v>
                </c:pt>
                <c:pt idx="655">
                  <c:v>1.5628E-2</c:v>
                </c:pt>
                <c:pt idx="656">
                  <c:v>1.2031E-2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9.7890000000000008E-3</c:v>
                </c:pt>
                <c:pt idx="661">
                  <c:v>1.5532000000000001E-2</c:v>
                </c:pt>
                <c:pt idx="662">
                  <c:v>1.5657999999999998E-2</c:v>
                </c:pt>
                <c:pt idx="663">
                  <c:v>0</c:v>
                </c:pt>
                <c:pt idx="664">
                  <c:v>0</c:v>
                </c:pt>
                <c:pt idx="665">
                  <c:v>1.5624000000000001E-2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1.5624000000000001E-2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1.5626999999999999E-2</c:v>
                </c:pt>
                <c:pt idx="678">
                  <c:v>0</c:v>
                </c:pt>
                <c:pt idx="679">
                  <c:v>1.5636000000000001E-2</c:v>
                </c:pt>
                <c:pt idx="680">
                  <c:v>1.5637000000000002E-2</c:v>
                </c:pt>
                <c:pt idx="681">
                  <c:v>0</c:v>
                </c:pt>
                <c:pt idx="682">
                  <c:v>0</c:v>
                </c:pt>
                <c:pt idx="683">
                  <c:v>1.4027E-2</c:v>
                </c:pt>
                <c:pt idx="684">
                  <c:v>0</c:v>
                </c:pt>
                <c:pt idx="685">
                  <c:v>1.0529E-2</c:v>
                </c:pt>
                <c:pt idx="686">
                  <c:v>0</c:v>
                </c:pt>
                <c:pt idx="687">
                  <c:v>1.8154E-2</c:v>
                </c:pt>
                <c:pt idx="688">
                  <c:v>0</c:v>
                </c:pt>
                <c:pt idx="689">
                  <c:v>0</c:v>
                </c:pt>
                <c:pt idx="690">
                  <c:v>1.5626000000000001E-2</c:v>
                </c:pt>
                <c:pt idx="691">
                  <c:v>1.5656E-2</c:v>
                </c:pt>
                <c:pt idx="692">
                  <c:v>1.8948E-2</c:v>
                </c:pt>
                <c:pt idx="693">
                  <c:v>1.7451000000000001E-2</c:v>
                </c:pt>
                <c:pt idx="694">
                  <c:v>0</c:v>
                </c:pt>
                <c:pt idx="695">
                  <c:v>0</c:v>
                </c:pt>
                <c:pt idx="696">
                  <c:v>1.5656E-2</c:v>
                </c:pt>
                <c:pt idx="697">
                  <c:v>0</c:v>
                </c:pt>
                <c:pt idx="698">
                  <c:v>1.5656E-2</c:v>
                </c:pt>
                <c:pt idx="699">
                  <c:v>0</c:v>
                </c:pt>
                <c:pt idx="700">
                  <c:v>0</c:v>
                </c:pt>
                <c:pt idx="701">
                  <c:v>1.4027E-2</c:v>
                </c:pt>
                <c:pt idx="702">
                  <c:v>0</c:v>
                </c:pt>
                <c:pt idx="703">
                  <c:v>1.5625E-2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1.5657000000000001E-2</c:v>
                </c:pt>
                <c:pt idx="708">
                  <c:v>1.3526E-2</c:v>
                </c:pt>
                <c:pt idx="709">
                  <c:v>1.3527000000000001E-2</c:v>
                </c:pt>
                <c:pt idx="710">
                  <c:v>1.5625E-2</c:v>
                </c:pt>
                <c:pt idx="711">
                  <c:v>1.5624000000000001E-2</c:v>
                </c:pt>
                <c:pt idx="712">
                  <c:v>0</c:v>
                </c:pt>
                <c:pt idx="713">
                  <c:v>1.4027E-2</c:v>
                </c:pt>
                <c:pt idx="714">
                  <c:v>0</c:v>
                </c:pt>
                <c:pt idx="715">
                  <c:v>2.0375000000000001E-2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1.5880999999999999E-2</c:v>
                </c:pt>
                <c:pt idx="720">
                  <c:v>1.5625E-2</c:v>
                </c:pt>
                <c:pt idx="721">
                  <c:v>1.5625E-2</c:v>
                </c:pt>
                <c:pt idx="722">
                  <c:v>1.5624000000000001E-2</c:v>
                </c:pt>
                <c:pt idx="723">
                  <c:v>0</c:v>
                </c:pt>
                <c:pt idx="724">
                  <c:v>1.5657000000000001E-2</c:v>
                </c:pt>
                <c:pt idx="725">
                  <c:v>1.5625E-2</c:v>
                </c:pt>
                <c:pt idx="726">
                  <c:v>1.5624000000000001E-2</c:v>
                </c:pt>
                <c:pt idx="727">
                  <c:v>0</c:v>
                </c:pt>
                <c:pt idx="728">
                  <c:v>1.0005E-2</c:v>
                </c:pt>
                <c:pt idx="729">
                  <c:v>1.5011999999999999E-2</c:v>
                </c:pt>
                <c:pt idx="730">
                  <c:v>0</c:v>
                </c:pt>
                <c:pt idx="731">
                  <c:v>0</c:v>
                </c:pt>
                <c:pt idx="732">
                  <c:v>1.5624000000000001E-2</c:v>
                </c:pt>
                <c:pt idx="733">
                  <c:v>1.3528E-2</c:v>
                </c:pt>
                <c:pt idx="734">
                  <c:v>3.5309999999999999E-3</c:v>
                </c:pt>
                <c:pt idx="735">
                  <c:v>0</c:v>
                </c:pt>
                <c:pt idx="736">
                  <c:v>1.6062E-2</c:v>
                </c:pt>
                <c:pt idx="737">
                  <c:v>2.0209999999999998E-3</c:v>
                </c:pt>
                <c:pt idx="738">
                  <c:v>1.3528E-2</c:v>
                </c:pt>
                <c:pt idx="739">
                  <c:v>1.4028000000000001E-2</c:v>
                </c:pt>
                <c:pt idx="740">
                  <c:v>1.5658999999999999E-2</c:v>
                </c:pt>
                <c:pt idx="741">
                  <c:v>1.4029E-2</c:v>
                </c:pt>
                <c:pt idx="742">
                  <c:v>1.7440000000000001E-2</c:v>
                </c:pt>
                <c:pt idx="743">
                  <c:v>3.5309999999999999E-3</c:v>
                </c:pt>
                <c:pt idx="744">
                  <c:v>0</c:v>
                </c:pt>
                <c:pt idx="745">
                  <c:v>1.5623E-2</c:v>
                </c:pt>
                <c:pt idx="746">
                  <c:v>1.5625E-2</c:v>
                </c:pt>
                <c:pt idx="747">
                  <c:v>0</c:v>
                </c:pt>
                <c:pt idx="748">
                  <c:v>0</c:v>
                </c:pt>
                <c:pt idx="749">
                  <c:v>1.4029E-2</c:v>
                </c:pt>
                <c:pt idx="750">
                  <c:v>1.0529999999999999E-2</c:v>
                </c:pt>
                <c:pt idx="751">
                  <c:v>1.5624000000000001E-2</c:v>
                </c:pt>
                <c:pt idx="752">
                  <c:v>0</c:v>
                </c:pt>
                <c:pt idx="753">
                  <c:v>1.4028000000000001E-2</c:v>
                </c:pt>
                <c:pt idx="754">
                  <c:v>1.5624000000000001E-2</c:v>
                </c:pt>
                <c:pt idx="755">
                  <c:v>0</c:v>
                </c:pt>
                <c:pt idx="756">
                  <c:v>0</c:v>
                </c:pt>
                <c:pt idx="757">
                  <c:v>1.4028000000000001E-2</c:v>
                </c:pt>
                <c:pt idx="758">
                  <c:v>0</c:v>
                </c:pt>
                <c:pt idx="759">
                  <c:v>1.5657999999999998E-2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1.5624000000000001E-2</c:v>
                </c:pt>
                <c:pt idx="767">
                  <c:v>1.4012E-2</c:v>
                </c:pt>
                <c:pt idx="768">
                  <c:v>1.5623E-2</c:v>
                </c:pt>
                <c:pt idx="769">
                  <c:v>1.4007E-2</c:v>
                </c:pt>
                <c:pt idx="770">
                  <c:v>1.5624000000000001E-2</c:v>
                </c:pt>
                <c:pt idx="771">
                  <c:v>0</c:v>
                </c:pt>
                <c:pt idx="772">
                  <c:v>1.5624000000000001E-2</c:v>
                </c:pt>
                <c:pt idx="773">
                  <c:v>0</c:v>
                </c:pt>
                <c:pt idx="774">
                  <c:v>0</c:v>
                </c:pt>
                <c:pt idx="775">
                  <c:v>1.5656E-2</c:v>
                </c:pt>
                <c:pt idx="776">
                  <c:v>0</c:v>
                </c:pt>
                <c:pt idx="777">
                  <c:v>0</c:v>
                </c:pt>
                <c:pt idx="778">
                  <c:v>1.7180999999999998E-2</c:v>
                </c:pt>
                <c:pt idx="779">
                  <c:v>1.5642E-2</c:v>
                </c:pt>
                <c:pt idx="780">
                  <c:v>0</c:v>
                </c:pt>
                <c:pt idx="781">
                  <c:v>1.5625E-2</c:v>
                </c:pt>
                <c:pt idx="782">
                  <c:v>1.2529999999999999E-2</c:v>
                </c:pt>
                <c:pt idx="783">
                  <c:v>0</c:v>
                </c:pt>
                <c:pt idx="784">
                  <c:v>1.4028000000000001E-2</c:v>
                </c:pt>
                <c:pt idx="785">
                  <c:v>1.5029000000000001E-2</c:v>
                </c:pt>
                <c:pt idx="786">
                  <c:v>0</c:v>
                </c:pt>
                <c:pt idx="787">
                  <c:v>1.5624000000000001E-2</c:v>
                </c:pt>
                <c:pt idx="788">
                  <c:v>1.5625E-2</c:v>
                </c:pt>
                <c:pt idx="789">
                  <c:v>0</c:v>
                </c:pt>
                <c:pt idx="790">
                  <c:v>0</c:v>
                </c:pt>
                <c:pt idx="791">
                  <c:v>2.1580000000000002E-3</c:v>
                </c:pt>
                <c:pt idx="792">
                  <c:v>1.7503999999999999E-2</c:v>
                </c:pt>
                <c:pt idx="793">
                  <c:v>1.5657999999999998E-2</c:v>
                </c:pt>
                <c:pt idx="794">
                  <c:v>0</c:v>
                </c:pt>
                <c:pt idx="795">
                  <c:v>1.4029E-2</c:v>
                </c:pt>
                <c:pt idx="796">
                  <c:v>1.5624000000000001E-2</c:v>
                </c:pt>
                <c:pt idx="797">
                  <c:v>1.7984E-2</c:v>
                </c:pt>
                <c:pt idx="798">
                  <c:v>0</c:v>
                </c:pt>
                <c:pt idx="799">
                  <c:v>1.4012999999999999E-2</c:v>
                </c:pt>
                <c:pt idx="800">
                  <c:v>0</c:v>
                </c:pt>
                <c:pt idx="801">
                  <c:v>1.5630999999999999E-2</c:v>
                </c:pt>
                <c:pt idx="802">
                  <c:v>0</c:v>
                </c:pt>
                <c:pt idx="803">
                  <c:v>1.7073000000000001E-2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1.5656E-2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1.5626999999999999E-2</c:v>
                </c:pt>
                <c:pt idx="813">
                  <c:v>0</c:v>
                </c:pt>
                <c:pt idx="814">
                  <c:v>1.7061E-2</c:v>
                </c:pt>
                <c:pt idx="815">
                  <c:v>0</c:v>
                </c:pt>
                <c:pt idx="816">
                  <c:v>1.2026999999999999E-2</c:v>
                </c:pt>
                <c:pt idx="817">
                  <c:v>1.5656E-2</c:v>
                </c:pt>
                <c:pt idx="818">
                  <c:v>0</c:v>
                </c:pt>
                <c:pt idx="819">
                  <c:v>1.5628E-2</c:v>
                </c:pt>
                <c:pt idx="820">
                  <c:v>0</c:v>
                </c:pt>
                <c:pt idx="821">
                  <c:v>0</c:v>
                </c:pt>
                <c:pt idx="822">
                  <c:v>1.5624000000000001E-2</c:v>
                </c:pt>
                <c:pt idx="823">
                  <c:v>1.5835999999999999E-2</c:v>
                </c:pt>
                <c:pt idx="824">
                  <c:v>0</c:v>
                </c:pt>
                <c:pt idx="825">
                  <c:v>1.5630999999999999E-2</c:v>
                </c:pt>
                <c:pt idx="826">
                  <c:v>0</c:v>
                </c:pt>
                <c:pt idx="827">
                  <c:v>1.4027E-2</c:v>
                </c:pt>
                <c:pt idx="828">
                  <c:v>1.5232000000000001E-2</c:v>
                </c:pt>
                <c:pt idx="829">
                  <c:v>0</c:v>
                </c:pt>
                <c:pt idx="830">
                  <c:v>0</c:v>
                </c:pt>
                <c:pt idx="831">
                  <c:v>1.5657999999999998E-2</c:v>
                </c:pt>
                <c:pt idx="832">
                  <c:v>0</c:v>
                </c:pt>
                <c:pt idx="833">
                  <c:v>1.4029E-2</c:v>
                </c:pt>
                <c:pt idx="834">
                  <c:v>1.4029E-2</c:v>
                </c:pt>
                <c:pt idx="835">
                  <c:v>0</c:v>
                </c:pt>
                <c:pt idx="836">
                  <c:v>1.2529E-2</c:v>
                </c:pt>
                <c:pt idx="837">
                  <c:v>7.0070000000000002E-3</c:v>
                </c:pt>
                <c:pt idx="838">
                  <c:v>1.8599999999999998E-2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1.6011999999999998E-2</c:v>
                </c:pt>
                <c:pt idx="844">
                  <c:v>1.0229E-2</c:v>
                </c:pt>
                <c:pt idx="845">
                  <c:v>1.5625E-2</c:v>
                </c:pt>
                <c:pt idx="846">
                  <c:v>1.4029E-2</c:v>
                </c:pt>
                <c:pt idx="847">
                  <c:v>0</c:v>
                </c:pt>
                <c:pt idx="848">
                  <c:v>0</c:v>
                </c:pt>
                <c:pt idx="849">
                  <c:v>4.5230000000000001E-3</c:v>
                </c:pt>
                <c:pt idx="850">
                  <c:v>7.5300000000000002E-3</c:v>
                </c:pt>
                <c:pt idx="851">
                  <c:v>7.0299999999999998E-3</c:v>
                </c:pt>
                <c:pt idx="852">
                  <c:v>0</c:v>
                </c:pt>
                <c:pt idx="853">
                  <c:v>1.5657999999999998E-2</c:v>
                </c:pt>
                <c:pt idx="854">
                  <c:v>0</c:v>
                </c:pt>
                <c:pt idx="855">
                  <c:v>0</c:v>
                </c:pt>
                <c:pt idx="856">
                  <c:v>1.5657000000000001E-2</c:v>
                </c:pt>
                <c:pt idx="857">
                  <c:v>1.5623E-2</c:v>
                </c:pt>
                <c:pt idx="858">
                  <c:v>1.5617000000000001E-2</c:v>
                </c:pt>
                <c:pt idx="859">
                  <c:v>1.5626000000000001E-2</c:v>
                </c:pt>
                <c:pt idx="860">
                  <c:v>0</c:v>
                </c:pt>
                <c:pt idx="861">
                  <c:v>1.5566999999999999E-2</c:v>
                </c:pt>
                <c:pt idx="862">
                  <c:v>0</c:v>
                </c:pt>
                <c:pt idx="863">
                  <c:v>0</c:v>
                </c:pt>
                <c:pt idx="864">
                  <c:v>2.9220000000000001E-3</c:v>
                </c:pt>
                <c:pt idx="865">
                  <c:v>1.5630000000000002E-2</c:v>
                </c:pt>
                <c:pt idx="866">
                  <c:v>2.1610000000000002E-3</c:v>
                </c:pt>
                <c:pt idx="867">
                  <c:v>8.1829999999999993E-3</c:v>
                </c:pt>
                <c:pt idx="868">
                  <c:v>0</c:v>
                </c:pt>
                <c:pt idx="869">
                  <c:v>1.4029E-2</c:v>
                </c:pt>
                <c:pt idx="870">
                  <c:v>9.0229999999999998E-3</c:v>
                </c:pt>
                <c:pt idx="871">
                  <c:v>8.992E-3</c:v>
                </c:pt>
                <c:pt idx="872">
                  <c:v>1.5642E-2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9.0019999999999996E-3</c:v>
                </c:pt>
                <c:pt idx="877">
                  <c:v>8.8640000000000004E-3</c:v>
                </c:pt>
                <c:pt idx="878">
                  <c:v>4.143E-3</c:v>
                </c:pt>
                <c:pt idx="879">
                  <c:v>1.8309999999999999E-3</c:v>
                </c:pt>
                <c:pt idx="880">
                  <c:v>3.8049999999999998E-3</c:v>
                </c:pt>
                <c:pt idx="881">
                  <c:v>9.1710000000000003E-3</c:v>
                </c:pt>
                <c:pt idx="882">
                  <c:v>8.992E-3</c:v>
                </c:pt>
                <c:pt idx="883">
                  <c:v>1.5658999999999999E-2</c:v>
                </c:pt>
                <c:pt idx="884">
                  <c:v>1.0018000000000001E-2</c:v>
                </c:pt>
                <c:pt idx="885">
                  <c:v>8.0000000000000002E-3</c:v>
                </c:pt>
                <c:pt idx="886">
                  <c:v>7.9950000000000004E-3</c:v>
                </c:pt>
                <c:pt idx="887">
                  <c:v>7.9920000000000008E-3</c:v>
                </c:pt>
                <c:pt idx="888">
                  <c:v>0</c:v>
                </c:pt>
                <c:pt idx="889">
                  <c:v>8.6879999999999995E-3</c:v>
                </c:pt>
                <c:pt idx="890">
                  <c:v>9.5239999999999995E-3</c:v>
                </c:pt>
                <c:pt idx="891">
                  <c:v>0</c:v>
                </c:pt>
                <c:pt idx="892">
                  <c:v>1.5630000000000002E-2</c:v>
                </c:pt>
                <c:pt idx="893">
                  <c:v>8.9969999999999998E-3</c:v>
                </c:pt>
                <c:pt idx="894">
                  <c:v>9.9839999999999998E-3</c:v>
                </c:pt>
                <c:pt idx="895">
                  <c:v>1.0012E-2</c:v>
                </c:pt>
                <c:pt idx="896">
                  <c:v>8.2990000000000008E-3</c:v>
                </c:pt>
                <c:pt idx="897">
                  <c:v>9.0200000000000002E-3</c:v>
                </c:pt>
                <c:pt idx="898">
                  <c:v>8.9940000000000003E-3</c:v>
                </c:pt>
                <c:pt idx="899">
                  <c:v>7.9920000000000008E-3</c:v>
                </c:pt>
                <c:pt idx="900">
                  <c:v>9.5689999999999994E-3</c:v>
                </c:pt>
                <c:pt idx="901">
                  <c:v>9.0019999999999996E-3</c:v>
                </c:pt>
                <c:pt idx="902">
                  <c:v>9.3939999999999996E-3</c:v>
                </c:pt>
                <c:pt idx="903">
                  <c:v>8.319E-3</c:v>
                </c:pt>
                <c:pt idx="904">
                  <c:v>9.0340000000000004E-3</c:v>
                </c:pt>
                <c:pt idx="905">
                  <c:v>9.0150000000000004E-3</c:v>
                </c:pt>
                <c:pt idx="906">
                  <c:v>8.9759999999999996E-3</c:v>
                </c:pt>
                <c:pt idx="907">
                  <c:v>9.0320000000000001E-3</c:v>
                </c:pt>
                <c:pt idx="908">
                  <c:v>9.0240000000000008E-3</c:v>
                </c:pt>
                <c:pt idx="909">
                  <c:v>9.5289999999999993E-3</c:v>
                </c:pt>
                <c:pt idx="910">
                  <c:v>9.0010000000000003E-3</c:v>
                </c:pt>
                <c:pt idx="911">
                  <c:v>1.4529E-2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1.4504E-2</c:v>
                </c:pt>
                <c:pt idx="916">
                  <c:v>0</c:v>
                </c:pt>
                <c:pt idx="917">
                  <c:v>1.5618999999999999E-2</c:v>
                </c:pt>
                <c:pt idx="918">
                  <c:v>9.4050000000000002E-3</c:v>
                </c:pt>
                <c:pt idx="919">
                  <c:v>8.5929999999999999E-3</c:v>
                </c:pt>
                <c:pt idx="920">
                  <c:v>1.5855000000000001E-2</c:v>
                </c:pt>
                <c:pt idx="921">
                  <c:v>8.5800000000000008E-3</c:v>
                </c:pt>
                <c:pt idx="922">
                  <c:v>0</c:v>
                </c:pt>
                <c:pt idx="923">
                  <c:v>9.1430000000000001E-3</c:v>
                </c:pt>
                <c:pt idx="924">
                  <c:v>9.0639999999999991E-3</c:v>
                </c:pt>
                <c:pt idx="925">
                  <c:v>8.9999999999999993E-3</c:v>
                </c:pt>
                <c:pt idx="926">
                  <c:v>1.6017E-2</c:v>
                </c:pt>
                <c:pt idx="927">
                  <c:v>0</c:v>
                </c:pt>
                <c:pt idx="928">
                  <c:v>1.4381E-2</c:v>
                </c:pt>
                <c:pt idx="929">
                  <c:v>0</c:v>
                </c:pt>
                <c:pt idx="930">
                  <c:v>1.5823E-2</c:v>
                </c:pt>
                <c:pt idx="931">
                  <c:v>3.1029999999999999E-3</c:v>
                </c:pt>
                <c:pt idx="932">
                  <c:v>0</c:v>
                </c:pt>
                <c:pt idx="933">
                  <c:v>8.9829999999999997E-3</c:v>
                </c:pt>
                <c:pt idx="934">
                  <c:v>6.5360000000000001E-3</c:v>
                </c:pt>
                <c:pt idx="935">
                  <c:v>1.4005E-2</c:v>
                </c:pt>
                <c:pt idx="936">
                  <c:v>0</c:v>
                </c:pt>
                <c:pt idx="937">
                  <c:v>1.5633000000000001E-2</c:v>
                </c:pt>
                <c:pt idx="938">
                  <c:v>0.01</c:v>
                </c:pt>
                <c:pt idx="939">
                  <c:v>0</c:v>
                </c:pt>
                <c:pt idx="940">
                  <c:v>9.606E-3</c:v>
                </c:pt>
                <c:pt idx="941">
                  <c:v>8.8559999999999993E-3</c:v>
                </c:pt>
                <c:pt idx="942">
                  <c:v>8.8299999999999993E-3</c:v>
                </c:pt>
                <c:pt idx="943">
                  <c:v>0</c:v>
                </c:pt>
                <c:pt idx="944">
                  <c:v>1.5657000000000001E-2</c:v>
                </c:pt>
                <c:pt idx="945">
                  <c:v>1.5657000000000001E-2</c:v>
                </c:pt>
                <c:pt idx="946">
                  <c:v>0</c:v>
                </c:pt>
                <c:pt idx="947">
                  <c:v>1.7981E-2</c:v>
                </c:pt>
                <c:pt idx="948">
                  <c:v>0</c:v>
                </c:pt>
                <c:pt idx="949">
                  <c:v>1.6152E-2</c:v>
                </c:pt>
                <c:pt idx="950">
                  <c:v>0</c:v>
                </c:pt>
                <c:pt idx="951">
                  <c:v>1.7381000000000001E-2</c:v>
                </c:pt>
                <c:pt idx="952">
                  <c:v>0</c:v>
                </c:pt>
                <c:pt idx="953">
                  <c:v>1.5620999999999999E-2</c:v>
                </c:pt>
                <c:pt idx="954">
                  <c:v>0</c:v>
                </c:pt>
                <c:pt idx="955">
                  <c:v>1.4028000000000001E-2</c:v>
                </c:pt>
                <c:pt idx="956">
                  <c:v>1.5857E-2</c:v>
                </c:pt>
                <c:pt idx="957">
                  <c:v>1.915E-2</c:v>
                </c:pt>
                <c:pt idx="958">
                  <c:v>1.5657000000000001E-2</c:v>
                </c:pt>
                <c:pt idx="959">
                  <c:v>1.9323E-2</c:v>
                </c:pt>
                <c:pt idx="960">
                  <c:v>0</c:v>
                </c:pt>
                <c:pt idx="961">
                  <c:v>1.5625E-2</c:v>
                </c:pt>
                <c:pt idx="962">
                  <c:v>8.5310000000000004E-3</c:v>
                </c:pt>
                <c:pt idx="963">
                  <c:v>0</c:v>
                </c:pt>
                <c:pt idx="964">
                  <c:v>2.0663000000000001E-2</c:v>
                </c:pt>
                <c:pt idx="965">
                  <c:v>1.5630000000000002E-2</c:v>
                </c:pt>
                <c:pt idx="966">
                  <c:v>1.8232000000000002E-2</c:v>
                </c:pt>
                <c:pt idx="967">
                  <c:v>1.5661999999999999E-2</c:v>
                </c:pt>
                <c:pt idx="968">
                  <c:v>1.7350000000000001E-2</c:v>
                </c:pt>
                <c:pt idx="969">
                  <c:v>6.0289999999999996E-3</c:v>
                </c:pt>
                <c:pt idx="970">
                  <c:v>1.5656E-2</c:v>
                </c:pt>
                <c:pt idx="971">
                  <c:v>1.5626999999999999E-2</c:v>
                </c:pt>
                <c:pt idx="972">
                  <c:v>1.5656E-2</c:v>
                </c:pt>
                <c:pt idx="973">
                  <c:v>7.5290000000000001E-3</c:v>
                </c:pt>
                <c:pt idx="974">
                  <c:v>1.5624000000000001E-2</c:v>
                </c:pt>
                <c:pt idx="975">
                  <c:v>6.0299999999999998E-3</c:v>
                </c:pt>
                <c:pt idx="976">
                  <c:v>1.5657000000000001E-2</c:v>
                </c:pt>
                <c:pt idx="977">
                  <c:v>1.5624000000000001E-2</c:v>
                </c:pt>
                <c:pt idx="978">
                  <c:v>1.4027E-2</c:v>
                </c:pt>
                <c:pt idx="979">
                  <c:v>1.2004000000000001E-2</c:v>
                </c:pt>
                <c:pt idx="980">
                  <c:v>1.1002E-2</c:v>
                </c:pt>
                <c:pt idx="981">
                  <c:v>0</c:v>
                </c:pt>
                <c:pt idx="982">
                  <c:v>1.5657999999999998E-2</c:v>
                </c:pt>
                <c:pt idx="983">
                  <c:v>1.4005999999999999E-2</c:v>
                </c:pt>
                <c:pt idx="984">
                  <c:v>1.6851000000000001E-2</c:v>
                </c:pt>
                <c:pt idx="985">
                  <c:v>1.5620999999999999E-2</c:v>
                </c:pt>
                <c:pt idx="986">
                  <c:v>1.7333000000000001E-2</c:v>
                </c:pt>
                <c:pt idx="987">
                  <c:v>1.5625E-2</c:v>
                </c:pt>
                <c:pt idx="988">
                  <c:v>1.566E-2</c:v>
                </c:pt>
                <c:pt idx="989">
                  <c:v>0</c:v>
                </c:pt>
                <c:pt idx="990">
                  <c:v>1.5625E-2</c:v>
                </c:pt>
                <c:pt idx="991">
                  <c:v>1.5630999999999999E-2</c:v>
                </c:pt>
                <c:pt idx="992">
                  <c:v>0</c:v>
                </c:pt>
                <c:pt idx="993">
                  <c:v>1.4005999999999999E-2</c:v>
                </c:pt>
                <c:pt idx="994">
                  <c:v>1.1507E-2</c:v>
                </c:pt>
                <c:pt idx="995">
                  <c:v>1.5626000000000001E-2</c:v>
                </c:pt>
                <c:pt idx="996">
                  <c:v>0</c:v>
                </c:pt>
                <c:pt idx="997">
                  <c:v>0</c:v>
                </c:pt>
                <c:pt idx="998">
                  <c:v>1.5625E-2</c:v>
                </c:pt>
                <c:pt idx="999">
                  <c:v>1.7343000000000001E-2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D2-4C83-9A63-38D146A3BAF7}"/>
            </c:ext>
          </c:extLst>
        </c:ser>
        <c:ser>
          <c:idx val="4"/>
          <c:order val="4"/>
          <c:tx>
            <c:strRef>
              <c:f>all_sort_comparision!$E$1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all_sort_comparision!$E$2:$E$1001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1.5624000000000001E-2</c:v>
                </c:pt>
                <c:pt idx="34">
                  <c:v>0</c:v>
                </c:pt>
                <c:pt idx="35">
                  <c:v>0</c:v>
                </c:pt>
                <c:pt idx="36">
                  <c:v>3.0300000000000001E-3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1.3017000000000001E-2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1.5866999999999999E-2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1.4057E-2</c:v>
                </c:pt>
                <c:pt idx="62">
                  <c:v>7.9109999999999996E-3</c:v>
                </c:pt>
                <c:pt idx="63">
                  <c:v>1.101E-3</c:v>
                </c:pt>
                <c:pt idx="64">
                  <c:v>0</c:v>
                </c:pt>
                <c:pt idx="65">
                  <c:v>0</c:v>
                </c:pt>
                <c:pt idx="66">
                  <c:v>1.6329999999999999E-3</c:v>
                </c:pt>
                <c:pt idx="67">
                  <c:v>2.0219999999999999E-3</c:v>
                </c:pt>
                <c:pt idx="68">
                  <c:v>4.0000000000000001E-3</c:v>
                </c:pt>
                <c:pt idx="69">
                  <c:v>1.9989999999999999E-3</c:v>
                </c:pt>
                <c:pt idx="70">
                  <c:v>1E-3</c:v>
                </c:pt>
                <c:pt idx="71">
                  <c:v>2E-3</c:v>
                </c:pt>
                <c:pt idx="72">
                  <c:v>5.0159999999999996E-3</c:v>
                </c:pt>
                <c:pt idx="73">
                  <c:v>2.98E-3</c:v>
                </c:pt>
                <c:pt idx="74">
                  <c:v>3.0300000000000001E-3</c:v>
                </c:pt>
                <c:pt idx="75">
                  <c:v>2.9979999999999998E-3</c:v>
                </c:pt>
                <c:pt idx="76">
                  <c:v>3.0019999999999999E-3</c:v>
                </c:pt>
                <c:pt idx="77">
                  <c:v>1.9989999999999999E-3</c:v>
                </c:pt>
                <c:pt idx="78">
                  <c:v>4.5580000000000004E-3</c:v>
                </c:pt>
                <c:pt idx="79">
                  <c:v>2E-3</c:v>
                </c:pt>
                <c:pt idx="80">
                  <c:v>3.003E-3</c:v>
                </c:pt>
                <c:pt idx="81">
                  <c:v>2E-3</c:v>
                </c:pt>
                <c:pt idx="82">
                  <c:v>2E-3</c:v>
                </c:pt>
                <c:pt idx="83">
                  <c:v>3.6120000000000002E-3</c:v>
                </c:pt>
                <c:pt idx="84">
                  <c:v>5.032E-3</c:v>
                </c:pt>
                <c:pt idx="85">
                  <c:v>3.0000000000000001E-3</c:v>
                </c:pt>
                <c:pt idx="86">
                  <c:v>6.6210000000000001E-3</c:v>
                </c:pt>
                <c:pt idx="87">
                  <c:v>6.9930000000000001E-3</c:v>
                </c:pt>
                <c:pt idx="88">
                  <c:v>3.0000000000000001E-3</c:v>
                </c:pt>
                <c:pt idx="89">
                  <c:v>4.0000000000000001E-3</c:v>
                </c:pt>
                <c:pt idx="90">
                  <c:v>4.0000000000000001E-3</c:v>
                </c:pt>
                <c:pt idx="91">
                  <c:v>2E-3</c:v>
                </c:pt>
                <c:pt idx="92">
                  <c:v>4.0000000000000001E-3</c:v>
                </c:pt>
                <c:pt idx="93">
                  <c:v>5.0000000000000001E-3</c:v>
                </c:pt>
                <c:pt idx="94">
                  <c:v>1.1818E-2</c:v>
                </c:pt>
                <c:pt idx="95">
                  <c:v>0</c:v>
                </c:pt>
                <c:pt idx="96">
                  <c:v>0</c:v>
                </c:pt>
                <c:pt idx="97">
                  <c:v>1.8821999999999998E-2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2.0830000000000002E-3</c:v>
                </c:pt>
                <c:pt idx="102">
                  <c:v>0</c:v>
                </c:pt>
                <c:pt idx="103">
                  <c:v>1.3094E-2</c:v>
                </c:pt>
                <c:pt idx="104">
                  <c:v>2.7369999999999998E-3</c:v>
                </c:pt>
                <c:pt idx="105">
                  <c:v>3.9750000000000002E-3</c:v>
                </c:pt>
                <c:pt idx="106">
                  <c:v>4.9890000000000004E-3</c:v>
                </c:pt>
                <c:pt idx="107">
                  <c:v>3.271E-3</c:v>
                </c:pt>
                <c:pt idx="108">
                  <c:v>6.5640000000000004E-3</c:v>
                </c:pt>
                <c:pt idx="109">
                  <c:v>6.6189999999999999E-3</c:v>
                </c:pt>
                <c:pt idx="110">
                  <c:v>4.0000000000000001E-3</c:v>
                </c:pt>
                <c:pt idx="111">
                  <c:v>8.0070000000000002E-3</c:v>
                </c:pt>
                <c:pt idx="112">
                  <c:v>5.0000000000000001E-3</c:v>
                </c:pt>
                <c:pt idx="113">
                  <c:v>1.1063E-2</c:v>
                </c:pt>
                <c:pt idx="114">
                  <c:v>3.2799999999999999E-3</c:v>
                </c:pt>
                <c:pt idx="115">
                  <c:v>9.8530000000000006E-3</c:v>
                </c:pt>
                <c:pt idx="116">
                  <c:v>3.078E-3</c:v>
                </c:pt>
                <c:pt idx="117">
                  <c:v>0</c:v>
                </c:pt>
                <c:pt idx="118">
                  <c:v>0</c:v>
                </c:pt>
                <c:pt idx="119">
                  <c:v>1.5628E-2</c:v>
                </c:pt>
                <c:pt idx="120">
                  <c:v>1.5624000000000001E-2</c:v>
                </c:pt>
                <c:pt idx="121">
                  <c:v>0</c:v>
                </c:pt>
                <c:pt idx="122">
                  <c:v>1.5630999999999999E-2</c:v>
                </c:pt>
                <c:pt idx="123">
                  <c:v>1.2213E-2</c:v>
                </c:pt>
                <c:pt idx="124">
                  <c:v>7.3619999999999996E-3</c:v>
                </c:pt>
                <c:pt idx="125">
                  <c:v>1.5531E-2</c:v>
                </c:pt>
                <c:pt idx="126">
                  <c:v>4.9880000000000002E-3</c:v>
                </c:pt>
                <c:pt idx="127">
                  <c:v>7.0000000000000001E-3</c:v>
                </c:pt>
                <c:pt idx="128">
                  <c:v>1.1011999999999999E-2</c:v>
                </c:pt>
                <c:pt idx="129">
                  <c:v>2.3E-2</c:v>
                </c:pt>
                <c:pt idx="130">
                  <c:v>6.0000000000000001E-3</c:v>
                </c:pt>
                <c:pt idx="131">
                  <c:v>8.7469999999999996E-3</c:v>
                </c:pt>
                <c:pt idx="132">
                  <c:v>3.0089000000000001E-2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1.5613E-2</c:v>
                </c:pt>
                <c:pt idx="137">
                  <c:v>0</c:v>
                </c:pt>
                <c:pt idx="138">
                  <c:v>1.5630999999999999E-2</c:v>
                </c:pt>
                <c:pt idx="139">
                  <c:v>0</c:v>
                </c:pt>
                <c:pt idx="140">
                  <c:v>0</c:v>
                </c:pt>
                <c:pt idx="141">
                  <c:v>1.687E-2</c:v>
                </c:pt>
                <c:pt idx="142">
                  <c:v>1.4059E-2</c:v>
                </c:pt>
                <c:pt idx="143">
                  <c:v>0</c:v>
                </c:pt>
                <c:pt idx="144">
                  <c:v>3.1283999999999999E-2</c:v>
                </c:pt>
                <c:pt idx="145">
                  <c:v>1.5624000000000001E-2</c:v>
                </c:pt>
                <c:pt idx="146">
                  <c:v>1.5625E-2</c:v>
                </c:pt>
                <c:pt idx="147">
                  <c:v>0</c:v>
                </c:pt>
                <c:pt idx="148">
                  <c:v>1.5626000000000001E-2</c:v>
                </c:pt>
                <c:pt idx="149">
                  <c:v>0</c:v>
                </c:pt>
                <c:pt idx="150">
                  <c:v>0</c:v>
                </c:pt>
                <c:pt idx="151">
                  <c:v>1.5528999999999999E-2</c:v>
                </c:pt>
                <c:pt idx="152">
                  <c:v>0</c:v>
                </c:pt>
                <c:pt idx="153">
                  <c:v>1.5657999999999998E-2</c:v>
                </c:pt>
                <c:pt idx="154">
                  <c:v>0</c:v>
                </c:pt>
                <c:pt idx="155">
                  <c:v>1.5625E-2</c:v>
                </c:pt>
                <c:pt idx="156">
                  <c:v>0</c:v>
                </c:pt>
                <c:pt idx="157">
                  <c:v>0</c:v>
                </c:pt>
                <c:pt idx="158">
                  <c:v>1.5624000000000001E-2</c:v>
                </c:pt>
                <c:pt idx="159">
                  <c:v>3.1694E-2</c:v>
                </c:pt>
                <c:pt idx="160">
                  <c:v>5.1999999999999995E-4</c:v>
                </c:pt>
                <c:pt idx="161">
                  <c:v>1.4029E-2</c:v>
                </c:pt>
                <c:pt idx="162">
                  <c:v>1.566E-2</c:v>
                </c:pt>
                <c:pt idx="163">
                  <c:v>1.5625E-2</c:v>
                </c:pt>
                <c:pt idx="164">
                  <c:v>1.9474000000000002E-2</c:v>
                </c:pt>
                <c:pt idx="165">
                  <c:v>0</c:v>
                </c:pt>
                <c:pt idx="166">
                  <c:v>2.6949000000000001E-2</c:v>
                </c:pt>
                <c:pt idx="167">
                  <c:v>0</c:v>
                </c:pt>
                <c:pt idx="168">
                  <c:v>3.1282999999999998E-2</c:v>
                </c:pt>
                <c:pt idx="169">
                  <c:v>1.5624000000000001E-2</c:v>
                </c:pt>
                <c:pt idx="170">
                  <c:v>0</c:v>
                </c:pt>
                <c:pt idx="171">
                  <c:v>3.1475000000000003E-2</c:v>
                </c:pt>
                <c:pt idx="172">
                  <c:v>0</c:v>
                </c:pt>
                <c:pt idx="173">
                  <c:v>1.7690999999999998E-2</c:v>
                </c:pt>
                <c:pt idx="174">
                  <c:v>1.4029E-2</c:v>
                </c:pt>
                <c:pt idx="175">
                  <c:v>0</c:v>
                </c:pt>
                <c:pt idx="176">
                  <c:v>1.5664000000000001E-2</c:v>
                </c:pt>
                <c:pt idx="177">
                  <c:v>1.5620999999999999E-2</c:v>
                </c:pt>
                <c:pt idx="178">
                  <c:v>0</c:v>
                </c:pt>
                <c:pt idx="179">
                  <c:v>0</c:v>
                </c:pt>
                <c:pt idx="180">
                  <c:v>1.5626000000000001E-2</c:v>
                </c:pt>
                <c:pt idx="181">
                  <c:v>4.7348000000000001E-2</c:v>
                </c:pt>
                <c:pt idx="182">
                  <c:v>1.5628E-2</c:v>
                </c:pt>
                <c:pt idx="183">
                  <c:v>1.5623E-2</c:v>
                </c:pt>
                <c:pt idx="184">
                  <c:v>1.5625E-2</c:v>
                </c:pt>
                <c:pt idx="185">
                  <c:v>3.1669999999999997E-2</c:v>
                </c:pt>
                <c:pt idx="186">
                  <c:v>5.2999999999999998E-4</c:v>
                </c:pt>
                <c:pt idx="187">
                  <c:v>1.4029E-2</c:v>
                </c:pt>
                <c:pt idx="188">
                  <c:v>1.5658999999999999E-2</c:v>
                </c:pt>
                <c:pt idx="189">
                  <c:v>0</c:v>
                </c:pt>
                <c:pt idx="190">
                  <c:v>1.5626999999999999E-2</c:v>
                </c:pt>
                <c:pt idx="191">
                  <c:v>1.5623E-2</c:v>
                </c:pt>
                <c:pt idx="192">
                  <c:v>1.5625E-2</c:v>
                </c:pt>
                <c:pt idx="193">
                  <c:v>1.5625E-2</c:v>
                </c:pt>
                <c:pt idx="194">
                  <c:v>0</c:v>
                </c:pt>
                <c:pt idx="195">
                  <c:v>0</c:v>
                </c:pt>
                <c:pt idx="196">
                  <c:v>4.7308000000000003E-2</c:v>
                </c:pt>
                <c:pt idx="197">
                  <c:v>1.5657999999999998E-2</c:v>
                </c:pt>
                <c:pt idx="198">
                  <c:v>1.5831000000000001E-2</c:v>
                </c:pt>
                <c:pt idx="199">
                  <c:v>0</c:v>
                </c:pt>
                <c:pt idx="200">
                  <c:v>1.4029E-2</c:v>
                </c:pt>
                <c:pt idx="201">
                  <c:v>1.5682000000000001E-2</c:v>
                </c:pt>
                <c:pt idx="202">
                  <c:v>1.5618999999999999E-2</c:v>
                </c:pt>
                <c:pt idx="203">
                  <c:v>1.562E-2</c:v>
                </c:pt>
                <c:pt idx="204">
                  <c:v>3.1671999999999999E-2</c:v>
                </c:pt>
                <c:pt idx="205">
                  <c:v>1.5657000000000001E-2</c:v>
                </c:pt>
                <c:pt idx="206">
                  <c:v>6.2868999999999994E-2</c:v>
                </c:pt>
                <c:pt idx="207">
                  <c:v>0</c:v>
                </c:pt>
                <c:pt idx="208">
                  <c:v>5.032E-3</c:v>
                </c:pt>
                <c:pt idx="209">
                  <c:v>1.103E-2</c:v>
                </c:pt>
                <c:pt idx="210">
                  <c:v>3.1345999999999999E-2</c:v>
                </c:pt>
                <c:pt idx="211">
                  <c:v>0</c:v>
                </c:pt>
                <c:pt idx="212">
                  <c:v>0</c:v>
                </c:pt>
                <c:pt idx="213">
                  <c:v>1.5629000000000001E-2</c:v>
                </c:pt>
                <c:pt idx="214">
                  <c:v>1.5907000000000001E-2</c:v>
                </c:pt>
                <c:pt idx="215">
                  <c:v>1.6069E-2</c:v>
                </c:pt>
                <c:pt idx="216">
                  <c:v>1.5657000000000001E-2</c:v>
                </c:pt>
                <c:pt idx="217">
                  <c:v>1.5625E-2</c:v>
                </c:pt>
                <c:pt idx="218">
                  <c:v>1.5626999999999999E-2</c:v>
                </c:pt>
                <c:pt idx="219">
                  <c:v>2.0669999999999998E-3</c:v>
                </c:pt>
                <c:pt idx="220">
                  <c:v>3.0218999999999999E-2</c:v>
                </c:pt>
                <c:pt idx="221">
                  <c:v>1.5528999999999999E-2</c:v>
                </c:pt>
                <c:pt idx="222">
                  <c:v>1.5679999999999999E-2</c:v>
                </c:pt>
                <c:pt idx="223">
                  <c:v>1.5604E-2</c:v>
                </c:pt>
                <c:pt idx="224">
                  <c:v>1.5625E-2</c:v>
                </c:pt>
                <c:pt idx="225">
                  <c:v>1.5625E-2</c:v>
                </c:pt>
                <c:pt idx="226">
                  <c:v>2.2141000000000001E-2</c:v>
                </c:pt>
                <c:pt idx="227">
                  <c:v>2.5146000000000002E-2</c:v>
                </c:pt>
                <c:pt idx="228">
                  <c:v>1.5623E-2</c:v>
                </c:pt>
                <c:pt idx="229">
                  <c:v>3.2962999999999999E-2</c:v>
                </c:pt>
                <c:pt idx="230">
                  <c:v>3.0020999999999999E-2</c:v>
                </c:pt>
                <c:pt idx="231">
                  <c:v>1.5620999999999999E-2</c:v>
                </c:pt>
                <c:pt idx="232">
                  <c:v>3.125E-2</c:v>
                </c:pt>
                <c:pt idx="233">
                  <c:v>3.4285999999999997E-2</c:v>
                </c:pt>
                <c:pt idx="234">
                  <c:v>1.3011E-2</c:v>
                </c:pt>
                <c:pt idx="235">
                  <c:v>1.5643000000000001E-2</c:v>
                </c:pt>
                <c:pt idx="236">
                  <c:v>3.1264E-2</c:v>
                </c:pt>
                <c:pt idx="237">
                  <c:v>3.1248999999999999E-2</c:v>
                </c:pt>
                <c:pt idx="238">
                  <c:v>1.6073E-2</c:v>
                </c:pt>
                <c:pt idx="239">
                  <c:v>0.126025</c:v>
                </c:pt>
                <c:pt idx="240">
                  <c:v>1.5528999999999999E-2</c:v>
                </c:pt>
                <c:pt idx="241">
                  <c:v>2.0157999999999999E-2</c:v>
                </c:pt>
                <c:pt idx="242">
                  <c:v>2.7188E-2</c:v>
                </c:pt>
                <c:pt idx="243">
                  <c:v>1.5626000000000001E-2</c:v>
                </c:pt>
                <c:pt idx="244">
                  <c:v>1.5633000000000001E-2</c:v>
                </c:pt>
                <c:pt idx="245">
                  <c:v>2.3113999999999999E-2</c:v>
                </c:pt>
                <c:pt idx="246">
                  <c:v>1.0427000000000001E-2</c:v>
                </c:pt>
                <c:pt idx="247">
                  <c:v>6.2459999999999998E-3</c:v>
                </c:pt>
                <c:pt idx="248">
                  <c:v>3.1611E-2</c:v>
                </c:pt>
                <c:pt idx="249">
                  <c:v>1.5507E-2</c:v>
                </c:pt>
                <c:pt idx="250">
                  <c:v>4.6573000000000003E-2</c:v>
                </c:pt>
                <c:pt idx="251">
                  <c:v>1.5658999999999999E-2</c:v>
                </c:pt>
                <c:pt idx="252">
                  <c:v>6.2600000000000003E-2</c:v>
                </c:pt>
                <c:pt idx="253">
                  <c:v>2.2135999999999999E-2</c:v>
                </c:pt>
                <c:pt idx="254">
                  <c:v>9.528E-3</c:v>
                </c:pt>
                <c:pt idx="255">
                  <c:v>3.2669999999999998E-2</c:v>
                </c:pt>
                <c:pt idx="256">
                  <c:v>1.4531000000000001E-2</c:v>
                </c:pt>
                <c:pt idx="257">
                  <c:v>3.1286000000000001E-2</c:v>
                </c:pt>
                <c:pt idx="258">
                  <c:v>3.3638000000000001E-2</c:v>
                </c:pt>
                <c:pt idx="259">
                  <c:v>1.6278999999999998E-2</c:v>
                </c:pt>
                <c:pt idx="260">
                  <c:v>2.9384E-2</c:v>
                </c:pt>
                <c:pt idx="261">
                  <c:v>3.4398999999999999E-2</c:v>
                </c:pt>
                <c:pt idx="262">
                  <c:v>5.7938999999999997E-2</c:v>
                </c:pt>
                <c:pt idx="263">
                  <c:v>1.7467E-2</c:v>
                </c:pt>
                <c:pt idx="264">
                  <c:v>2.1562999999999999E-2</c:v>
                </c:pt>
                <c:pt idx="265">
                  <c:v>8.5299999999999994E-3</c:v>
                </c:pt>
                <c:pt idx="266">
                  <c:v>4.6875E-2</c:v>
                </c:pt>
                <c:pt idx="267">
                  <c:v>3.3563000000000003E-2</c:v>
                </c:pt>
                <c:pt idx="268">
                  <c:v>4.0247999999999999E-2</c:v>
                </c:pt>
                <c:pt idx="269">
                  <c:v>1.4029E-2</c:v>
                </c:pt>
                <c:pt idx="270">
                  <c:v>3.1518999999999998E-2</c:v>
                </c:pt>
                <c:pt idx="271">
                  <c:v>3.1720999999999999E-2</c:v>
                </c:pt>
                <c:pt idx="272">
                  <c:v>1.5624000000000001E-2</c:v>
                </c:pt>
                <c:pt idx="273">
                  <c:v>1.5625E-2</c:v>
                </c:pt>
                <c:pt idx="274">
                  <c:v>4.9459999999999997E-2</c:v>
                </c:pt>
                <c:pt idx="275">
                  <c:v>1.4030000000000001E-2</c:v>
                </c:pt>
                <c:pt idx="276">
                  <c:v>1.5651000000000002E-2</c:v>
                </c:pt>
                <c:pt idx="277">
                  <c:v>1.5597E-2</c:v>
                </c:pt>
                <c:pt idx="278">
                  <c:v>6.2599000000000002E-2</c:v>
                </c:pt>
                <c:pt idx="279">
                  <c:v>1.5625E-2</c:v>
                </c:pt>
                <c:pt idx="280">
                  <c:v>3.1247E-2</c:v>
                </c:pt>
                <c:pt idx="281">
                  <c:v>3.1719999999999998E-2</c:v>
                </c:pt>
                <c:pt idx="282">
                  <c:v>8.0625000000000002E-2</c:v>
                </c:pt>
                <c:pt idx="283">
                  <c:v>4.4811999999999998E-2</c:v>
                </c:pt>
                <c:pt idx="284">
                  <c:v>1.7462999999999999E-2</c:v>
                </c:pt>
                <c:pt idx="285">
                  <c:v>1.4029E-2</c:v>
                </c:pt>
                <c:pt idx="286">
                  <c:v>3.1463999999999999E-2</c:v>
                </c:pt>
                <c:pt idx="287">
                  <c:v>3.1283999999999999E-2</c:v>
                </c:pt>
                <c:pt idx="288">
                  <c:v>1.5626999999999999E-2</c:v>
                </c:pt>
                <c:pt idx="289">
                  <c:v>1.7350000000000001E-2</c:v>
                </c:pt>
                <c:pt idx="290">
                  <c:v>1.7188999999999999E-2</c:v>
                </c:pt>
                <c:pt idx="291">
                  <c:v>1.5625E-2</c:v>
                </c:pt>
                <c:pt idx="292">
                  <c:v>1.5772999999999999E-2</c:v>
                </c:pt>
                <c:pt idx="293">
                  <c:v>3.1286000000000001E-2</c:v>
                </c:pt>
                <c:pt idx="294">
                  <c:v>1.6060999999999999E-2</c:v>
                </c:pt>
                <c:pt idx="295">
                  <c:v>0.126169</c:v>
                </c:pt>
                <c:pt idx="296">
                  <c:v>4.7024999999999997E-2</c:v>
                </c:pt>
                <c:pt idx="297">
                  <c:v>3.1210000000000002E-2</c:v>
                </c:pt>
                <c:pt idx="298">
                  <c:v>1.7340999999999999E-2</c:v>
                </c:pt>
                <c:pt idx="299">
                  <c:v>4.5761999999999997E-2</c:v>
                </c:pt>
                <c:pt idx="300">
                  <c:v>3.3480999999999997E-2</c:v>
                </c:pt>
                <c:pt idx="301">
                  <c:v>3.4986000000000003E-2</c:v>
                </c:pt>
                <c:pt idx="302">
                  <c:v>1.1029000000000001E-2</c:v>
                </c:pt>
                <c:pt idx="303">
                  <c:v>4.7383000000000002E-2</c:v>
                </c:pt>
                <c:pt idx="304">
                  <c:v>3.3044999999999998E-2</c:v>
                </c:pt>
                <c:pt idx="305">
                  <c:v>6.1380999999999998E-2</c:v>
                </c:pt>
                <c:pt idx="306">
                  <c:v>1.5663E-2</c:v>
                </c:pt>
                <c:pt idx="307">
                  <c:v>9.4217999999999996E-2</c:v>
                </c:pt>
                <c:pt idx="308">
                  <c:v>1.7396999999999999E-2</c:v>
                </c:pt>
                <c:pt idx="309">
                  <c:v>3.6264999999999999E-2</c:v>
                </c:pt>
                <c:pt idx="310">
                  <c:v>2.4188000000000001E-2</c:v>
                </c:pt>
                <c:pt idx="311">
                  <c:v>3.1252000000000002E-2</c:v>
                </c:pt>
                <c:pt idx="312">
                  <c:v>4.7244000000000001E-2</c:v>
                </c:pt>
                <c:pt idx="313">
                  <c:v>0.10977099999999999</c:v>
                </c:pt>
                <c:pt idx="314">
                  <c:v>3.1254999999999998E-2</c:v>
                </c:pt>
                <c:pt idx="315">
                  <c:v>1.7368000000000001E-2</c:v>
                </c:pt>
                <c:pt idx="316">
                  <c:v>4.5273000000000001E-2</c:v>
                </c:pt>
                <c:pt idx="317">
                  <c:v>0.109945</c:v>
                </c:pt>
                <c:pt idx="318">
                  <c:v>1.5626000000000001E-2</c:v>
                </c:pt>
                <c:pt idx="319">
                  <c:v>3.125E-2</c:v>
                </c:pt>
                <c:pt idx="320">
                  <c:v>3.1648999999999997E-2</c:v>
                </c:pt>
                <c:pt idx="321">
                  <c:v>1.5624000000000001E-2</c:v>
                </c:pt>
                <c:pt idx="322">
                  <c:v>3.1759000000000003E-2</c:v>
                </c:pt>
                <c:pt idx="323">
                  <c:v>1.5506000000000001E-2</c:v>
                </c:pt>
                <c:pt idx="324">
                  <c:v>1.5504E-2</c:v>
                </c:pt>
                <c:pt idx="325">
                  <c:v>4.6882E-2</c:v>
                </c:pt>
                <c:pt idx="326">
                  <c:v>3.7765E-2</c:v>
                </c:pt>
                <c:pt idx="327">
                  <c:v>5.6384999999999998E-2</c:v>
                </c:pt>
                <c:pt idx="328">
                  <c:v>1.5626999999999999E-2</c:v>
                </c:pt>
                <c:pt idx="329">
                  <c:v>6.2896999999999995E-2</c:v>
                </c:pt>
                <c:pt idx="330">
                  <c:v>9.4147999999999996E-2</c:v>
                </c:pt>
                <c:pt idx="331">
                  <c:v>4.6871000000000003E-2</c:v>
                </c:pt>
                <c:pt idx="332">
                  <c:v>3.1635999999999997E-2</c:v>
                </c:pt>
                <c:pt idx="333">
                  <c:v>4.7155000000000002E-2</c:v>
                </c:pt>
                <c:pt idx="334">
                  <c:v>3.1260999999999997E-2</c:v>
                </c:pt>
                <c:pt idx="335">
                  <c:v>3.1662999999999997E-2</c:v>
                </c:pt>
                <c:pt idx="336">
                  <c:v>4.6884000000000002E-2</c:v>
                </c:pt>
                <c:pt idx="337">
                  <c:v>3.125E-2</c:v>
                </c:pt>
                <c:pt idx="338">
                  <c:v>1.6064999999999999E-2</c:v>
                </c:pt>
                <c:pt idx="339">
                  <c:v>4.7192999999999999E-2</c:v>
                </c:pt>
                <c:pt idx="340">
                  <c:v>3.1711999999999997E-2</c:v>
                </c:pt>
                <c:pt idx="341">
                  <c:v>3.125E-2</c:v>
                </c:pt>
                <c:pt idx="342">
                  <c:v>3.4047000000000001E-2</c:v>
                </c:pt>
                <c:pt idx="343">
                  <c:v>6.0366000000000003E-2</c:v>
                </c:pt>
                <c:pt idx="344">
                  <c:v>0.15706500000000001</c:v>
                </c:pt>
                <c:pt idx="345">
                  <c:v>6.4712000000000006E-2</c:v>
                </c:pt>
                <c:pt idx="346">
                  <c:v>0.13175200000000001</c:v>
                </c:pt>
                <c:pt idx="347">
                  <c:v>1.5640000000000001E-2</c:v>
                </c:pt>
                <c:pt idx="348">
                  <c:v>3.1245999999999999E-2</c:v>
                </c:pt>
                <c:pt idx="349">
                  <c:v>7.8696000000000002E-2</c:v>
                </c:pt>
                <c:pt idx="350">
                  <c:v>6.4948000000000006E-2</c:v>
                </c:pt>
                <c:pt idx="351">
                  <c:v>2.9686000000000001E-2</c:v>
                </c:pt>
                <c:pt idx="352">
                  <c:v>1.6008000000000001E-2</c:v>
                </c:pt>
                <c:pt idx="353">
                  <c:v>3.1120999999999999E-2</c:v>
                </c:pt>
                <c:pt idx="354">
                  <c:v>8.2310000000000005E-3</c:v>
                </c:pt>
                <c:pt idx="355">
                  <c:v>3.3279999999999997E-2</c:v>
                </c:pt>
                <c:pt idx="356">
                  <c:v>6.1406000000000002E-2</c:v>
                </c:pt>
                <c:pt idx="357">
                  <c:v>1.6868999999999999E-2</c:v>
                </c:pt>
                <c:pt idx="358">
                  <c:v>3.1538999999999998E-2</c:v>
                </c:pt>
                <c:pt idx="359">
                  <c:v>0.126475</c:v>
                </c:pt>
                <c:pt idx="360">
                  <c:v>0.12599299999999999</c:v>
                </c:pt>
                <c:pt idx="361">
                  <c:v>3.5470000000000002E-2</c:v>
                </c:pt>
                <c:pt idx="362">
                  <c:v>4.3605999999999999E-2</c:v>
                </c:pt>
                <c:pt idx="363">
                  <c:v>3.1459000000000001E-2</c:v>
                </c:pt>
                <c:pt idx="364">
                  <c:v>7.8685000000000005E-2</c:v>
                </c:pt>
                <c:pt idx="365">
                  <c:v>3.1399000000000003E-2</c:v>
                </c:pt>
                <c:pt idx="366">
                  <c:v>9.3782000000000004E-2</c:v>
                </c:pt>
                <c:pt idx="367">
                  <c:v>0.142126</c:v>
                </c:pt>
                <c:pt idx="368">
                  <c:v>6.7406999999999995E-2</c:v>
                </c:pt>
                <c:pt idx="369">
                  <c:v>4.2769000000000001E-2</c:v>
                </c:pt>
                <c:pt idx="370">
                  <c:v>3.1251000000000001E-2</c:v>
                </c:pt>
                <c:pt idx="371">
                  <c:v>8.0533999999999994E-2</c:v>
                </c:pt>
                <c:pt idx="372">
                  <c:v>0.108447</c:v>
                </c:pt>
                <c:pt idx="373">
                  <c:v>3.1248000000000001E-2</c:v>
                </c:pt>
                <c:pt idx="374">
                  <c:v>3.1687E-2</c:v>
                </c:pt>
                <c:pt idx="375">
                  <c:v>4.6912000000000002E-2</c:v>
                </c:pt>
                <c:pt idx="376">
                  <c:v>4.7432000000000002E-2</c:v>
                </c:pt>
                <c:pt idx="377">
                  <c:v>3.1282999999999998E-2</c:v>
                </c:pt>
                <c:pt idx="378">
                  <c:v>9.4210000000000002E-2</c:v>
                </c:pt>
                <c:pt idx="379">
                  <c:v>0.141706</c:v>
                </c:pt>
                <c:pt idx="380">
                  <c:v>4.7826E-2</c:v>
                </c:pt>
                <c:pt idx="381">
                  <c:v>4.7055E-2</c:v>
                </c:pt>
                <c:pt idx="382">
                  <c:v>4.7487000000000001E-2</c:v>
                </c:pt>
                <c:pt idx="383">
                  <c:v>1.5658999999999999E-2</c:v>
                </c:pt>
                <c:pt idx="384">
                  <c:v>3.8289999999999998E-2</c:v>
                </c:pt>
                <c:pt idx="385">
                  <c:v>4.6908999999999999E-2</c:v>
                </c:pt>
                <c:pt idx="386">
                  <c:v>6.3016000000000003E-2</c:v>
                </c:pt>
                <c:pt idx="387">
                  <c:v>3.1248999999999999E-2</c:v>
                </c:pt>
                <c:pt idx="388">
                  <c:v>7.8922999999999993E-2</c:v>
                </c:pt>
                <c:pt idx="389">
                  <c:v>5.5872999999999999E-2</c:v>
                </c:pt>
                <c:pt idx="390">
                  <c:v>6.9611999999999993E-2</c:v>
                </c:pt>
                <c:pt idx="391">
                  <c:v>6.3079999999999997E-2</c:v>
                </c:pt>
                <c:pt idx="392">
                  <c:v>4.7407999999999999E-2</c:v>
                </c:pt>
                <c:pt idx="393">
                  <c:v>4.7344999999999998E-2</c:v>
                </c:pt>
                <c:pt idx="394">
                  <c:v>4.7120000000000002E-2</c:v>
                </c:pt>
                <c:pt idx="395">
                  <c:v>3.1718999999999997E-2</c:v>
                </c:pt>
                <c:pt idx="396">
                  <c:v>3.1253000000000003E-2</c:v>
                </c:pt>
                <c:pt idx="397">
                  <c:v>3.1778000000000001E-2</c:v>
                </c:pt>
                <c:pt idx="398">
                  <c:v>4.6833E-2</c:v>
                </c:pt>
                <c:pt idx="399">
                  <c:v>3.1669999999999997E-2</c:v>
                </c:pt>
                <c:pt idx="400">
                  <c:v>5.6901E-2</c:v>
                </c:pt>
                <c:pt idx="401">
                  <c:v>4.7289999999999999E-2</c:v>
                </c:pt>
                <c:pt idx="402">
                  <c:v>3.1426999999999997E-2</c:v>
                </c:pt>
                <c:pt idx="403">
                  <c:v>3.1431000000000001E-2</c:v>
                </c:pt>
                <c:pt idx="404">
                  <c:v>4.9542000000000003E-2</c:v>
                </c:pt>
                <c:pt idx="405">
                  <c:v>4.5155000000000001E-2</c:v>
                </c:pt>
                <c:pt idx="406">
                  <c:v>4.6944E-2</c:v>
                </c:pt>
                <c:pt idx="407">
                  <c:v>7.8588000000000005E-2</c:v>
                </c:pt>
                <c:pt idx="408">
                  <c:v>0.110318</c:v>
                </c:pt>
                <c:pt idx="409">
                  <c:v>4.6927999999999997E-2</c:v>
                </c:pt>
                <c:pt idx="410">
                  <c:v>3.1704000000000003E-2</c:v>
                </c:pt>
                <c:pt idx="411">
                  <c:v>6.2509999999999996E-2</c:v>
                </c:pt>
                <c:pt idx="412">
                  <c:v>4.7266000000000002E-2</c:v>
                </c:pt>
                <c:pt idx="413">
                  <c:v>7.8512999999999999E-2</c:v>
                </c:pt>
                <c:pt idx="414">
                  <c:v>6.2839000000000006E-2</c:v>
                </c:pt>
                <c:pt idx="415">
                  <c:v>3.1695000000000001E-2</c:v>
                </c:pt>
                <c:pt idx="416">
                  <c:v>4.6906000000000003E-2</c:v>
                </c:pt>
                <c:pt idx="417">
                  <c:v>5.2160999999999999E-2</c:v>
                </c:pt>
                <c:pt idx="418">
                  <c:v>7.8157000000000004E-2</c:v>
                </c:pt>
                <c:pt idx="419">
                  <c:v>2.3182999999999999E-2</c:v>
                </c:pt>
                <c:pt idx="420">
                  <c:v>6.25E-2</c:v>
                </c:pt>
                <c:pt idx="421">
                  <c:v>3.1715E-2</c:v>
                </c:pt>
                <c:pt idx="422">
                  <c:v>6.25E-2</c:v>
                </c:pt>
                <c:pt idx="423">
                  <c:v>4.7343000000000003E-2</c:v>
                </c:pt>
                <c:pt idx="424">
                  <c:v>4.6876000000000001E-2</c:v>
                </c:pt>
                <c:pt idx="425">
                  <c:v>4.7337999999999998E-2</c:v>
                </c:pt>
                <c:pt idx="426">
                  <c:v>4.6875E-2</c:v>
                </c:pt>
                <c:pt idx="427">
                  <c:v>9.4527E-2</c:v>
                </c:pt>
                <c:pt idx="428">
                  <c:v>4.7531999999999998E-2</c:v>
                </c:pt>
                <c:pt idx="429">
                  <c:v>4.7295999999999998E-2</c:v>
                </c:pt>
                <c:pt idx="430">
                  <c:v>7.8601000000000004E-2</c:v>
                </c:pt>
                <c:pt idx="431">
                  <c:v>0.125806</c:v>
                </c:pt>
                <c:pt idx="432">
                  <c:v>9.4326999999999994E-2</c:v>
                </c:pt>
                <c:pt idx="433">
                  <c:v>6.2964000000000006E-2</c:v>
                </c:pt>
                <c:pt idx="434">
                  <c:v>6.2963000000000005E-2</c:v>
                </c:pt>
                <c:pt idx="435">
                  <c:v>4.6875E-2</c:v>
                </c:pt>
                <c:pt idx="436">
                  <c:v>7.9048999999999994E-2</c:v>
                </c:pt>
                <c:pt idx="437">
                  <c:v>4.7405000000000003E-2</c:v>
                </c:pt>
                <c:pt idx="438">
                  <c:v>7.8087000000000004E-2</c:v>
                </c:pt>
                <c:pt idx="439">
                  <c:v>7.8738000000000002E-2</c:v>
                </c:pt>
                <c:pt idx="440">
                  <c:v>4.7500000000000001E-2</c:v>
                </c:pt>
                <c:pt idx="441">
                  <c:v>9.6301999999999999E-2</c:v>
                </c:pt>
                <c:pt idx="442">
                  <c:v>3.1563000000000001E-2</c:v>
                </c:pt>
                <c:pt idx="443">
                  <c:v>5.4945000000000001E-2</c:v>
                </c:pt>
                <c:pt idx="444">
                  <c:v>0.109877</c:v>
                </c:pt>
                <c:pt idx="445">
                  <c:v>8.2379999999999995E-2</c:v>
                </c:pt>
                <c:pt idx="446">
                  <c:v>3.1283999999999999E-2</c:v>
                </c:pt>
                <c:pt idx="447">
                  <c:v>8.3912E-2</c:v>
                </c:pt>
                <c:pt idx="448">
                  <c:v>8.1226999999999994E-2</c:v>
                </c:pt>
                <c:pt idx="449">
                  <c:v>4.4814E-2</c:v>
                </c:pt>
                <c:pt idx="450">
                  <c:v>3.5778999999999998E-2</c:v>
                </c:pt>
                <c:pt idx="451">
                  <c:v>0.137041</c:v>
                </c:pt>
                <c:pt idx="452">
                  <c:v>3.3378999999999999E-2</c:v>
                </c:pt>
                <c:pt idx="453">
                  <c:v>4.7307000000000002E-2</c:v>
                </c:pt>
                <c:pt idx="454">
                  <c:v>0.110056</c:v>
                </c:pt>
                <c:pt idx="455">
                  <c:v>6.2896999999999995E-2</c:v>
                </c:pt>
                <c:pt idx="456">
                  <c:v>6.4507999999999996E-2</c:v>
                </c:pt>
                <c:pt idx="457">
                  <c:v>3.1487000000000001E-2</c:v>
                </c:pt>
                <c:pt idx="458">
                  <c:v>0.21963199999999999</c:v>
                </c:pt>
                <c:pt idx="459">
                  <c:v>7.8802999999999998E-2</c:v>
                </c:pt>
                <c:pt idx="460">
                  <c:v>7.8327999999999995E-2</c:v>
                </c:pt>
                <c:pt idx="461">
                  <c:v>6.3030000000000003E-2</c:v>
                </c:pt>
                <c:pt idx="462">
                  <c:v>0.109746</c:v>
                </c:pt>
                <c:pt idx="463">
                  <c:v>9.4253000000000003E-2</c:v>
                </c:pt>
                <c:pt idx="464">
                  <c:v>6.2558000000000002E-2</c:v>
                </c:pt>
                <c:pt idx="465">
                  <c:v>9.4187000000000007E-2</c:v>
                </c:pt>
                <c:pt idx="466">
                  <c:v>4.7308999999999997E-2</c:v>
                </c:pt>
                <c:pt idx="467">
                  <c:v>4.6906000000000003E-2</c:v>
                </c:pt>
                <c:pt idx="468">
                  <c:v>6.2978000000000006E-2</c:v>
                </c:pt>
                <c:pt idx="469">
                  <c:v>0.17269899999999999</c:v>
                </c:pt>
                <c:pt idx="470">
                  <c:v>8.0311999999999995E-2</c:v>
                </c:pt>
                <c:pt idx="471">
                  <c:v>4.7378000000000003E-2</c:v>
                </c:pt>
                <c:pt idx="472">
                  <c:v>6.2931000000000001E-2</c:v>
                </c:pt>
                <c:pt idx="473">
                  <c:v>9.4214000000000006E-2</c:v>
                </c:pt>
                <c:pt idx="474">
                  <c:v>0.109961</c:v>
                </c:pt>
                <c:pt idx="475">
                  <c:v>9.4252000000000002E-2</c:v>
                </c:pt>
                <c:pt idx="476">
                  <c:v>0.10983800000000001</c:v>
                </c:pt>
                <c:pt idx="477">
                  <c:v>6.2934000000000004E-2</c:v>
                </c:pt>
                <c:pt idx="478">
                  <c:v>7.8641000000000003E-2</c:v>
                </c:pt>
                <c:pt idx="479">
                  <c:v>4.7338999999999999E-2</c:v>
                </c:pt>
                <c:pt idx="480">
                  <c:v>0.125467</c:v>
                </c:pt>
                <c:pt idx="481">
                  <c:v>0.10979999999999999</c:v>
                </c:pt>
                <c:pt idx="482">
                  <c:v>0.42433900000000002</c:v>
                </c:pt>
                <c:pt idx="483">
                  <c:v>7.8156000000000003E-2</c:v>
                </c:pt>
                <c:pt idx="484">
                  <c:v>0.11386499999999999</c:v>
                </c:pt>
                <c:pt idx="485">
                  <c:v>4.8684999999999999E-2</c:v>
                </c:pt>
                <c:pt idx="486">
                  <c:v>0.24986900000000001</c:v>
                </c:pt>
                <c:pt idx="487">
                  <c:v>5.6701000000000001E-2</c:v>
                </c:pt>
                <c:pt idx="488">
                  <c:v>9.5318E-2</c:v>
                </c:pt>
                <c:pt idx="489">
                  <c:v>0.15715199999999999</c:v>
                </c:pt>
                <c:pt idx="490">
                  <c:v>7.8727000000000005E-2</c:v>
                </c:pt>
                <c:pt idx="491">
                  <c:v>6.4808000000000004E-2</c:v>
                </c:pt>
                <c:pt idx="492">
                  <c:v>7.6562000000000005E-2</c:v>
                </c:pt>
                <c:pt idx="493">
                  <c:v>9.5773999999999998E-2</c:v>
                </c:pt>
                <c:pt idx="494">
                  <c:v>7.6793E-2</c:v>
                </c:pt>
                <c:pt idx="495">
                  <c:v>6.2968999999999997E-2</c:v>
                </c:pt>
                <c:pt idx="496">
                  <c:v>0.141432</c:v>
                </c:pt>
                <c:pt idx="497">
                  <c:v>7.8640000000000002E-2</c:v>
                </c:pt>
                <c:pt idx="498">
                  <c:v>6.4722000000000002E-2</c:v>
                </c:pt>
                <c:pt idx="499">
                  <c:v>7.0180999999999993E-2</c:v>
                </c:pt>
                <c:pt idx="500">
                  <c:v>0.102172</c:v>
                </c:pt>
                <c:pt idx="501">
                  <c:v>4.6907999999999998E-2</c:v>
                </c:pt>
                <c:pt idx="502">
                  <c:v>6.2935000000000005E-2</c:v>
                </c:pt>
                <c:pt idx="503">
                  <c:v>0.12537300000000001</c:v>
                </c:pt>
                <c:pt idx="504">
                  <c:v>4.7704999999999997E-2</c:v>
                </c:pt>
                <c:pt idx="505">
                  <c:v>0.12528800000000001</c:v>
                </c:pt>
                <c:pt idx="506">
                  <c:v>9.9668000000000007E-2</c:v>
                </c:pt>
                <c:pt idx="507">
                  <c:v>7.9195000000000002E-2</c:v>
                </c:pt>
                <c:pt idx="508">
                  <c:v>0.110289</c:v>
                </c:pt>
                <c:pt idx="509">
                  <c:v>0.14121400000000001</c:v>
                </c:pt>
                <c:pt idx="510">
                  <c:v>9.5058000000000004E-2</c:v>
                </c:pt>
                <c:pt idx="511">
                  <c:v>0.109901</c:v>
                </c:pt>
                <c:pt idx="512">
                  <c:v>9.3154000000000001E-2</c:v>
                </c:pt>
                <c:pt idx="513">
                  <c:v>4.7620000000000003E-2</c:v>
                </c:pt>
                <c:pt idx="514">
                  <c:v>0.108224</c:v>
                </c:pt>
                <c:pt idx="515">
                  <c:v>7.8524999999999998E-2</c:v>
                </c:pt>
                <c:pt idx="516">
                  <c:v>0.12548699999999999</c:v>
                </c:pt>
                <c:pt idx="517">
                  <c:v>9.4148999999999997E-2</c:v>
                </c:pt>
                <c:pt idx="518">
                  <c:v>6.4405000000000004E-2</c:v>
                </c:pt>
                <c:pt idx="519">
                  <c:v>6.0895999999999999E-2</c:v>
                </c:pt>
                <c:pt idx="520">
                  <c:v>0.10977199999999999</c:v>
                </c:pt>
                <c:pt idx="521">
                  <c:v>0.26681899999999997</c:v>
                </c:pt>
                <c:pt idx="522">
                  <c:v>0.110232</c:v>
                </c:pt>
                <c:pt idx="523">
                  <c:v>7.8935000000000005E-2</c:v>
                </c:pt>
                <c:pt idx="524">
                  <c:v>6.2905000000000003E-2</c:v>
                </c:pt>
                <c:pt idx="525">
                  <c:v>9.6067E-2</c:v>
                </c:pt>
                <c:pt idx="526">
                  <c:v>6.0941000000000002E-2</c:v>
                </c:pt>
                <c:pt idx="527">
                  <c:v>7.8580999999999998E-2</c:v>
                </c:pt>
                <c:pt idx="528">
                  <c:v>4.7308999999999997E-2</c:v>
                </c:pt>
                <c:pt idx="529">
                  <c:v>4.6905000000000002E-2</c:v>
                </c:pt>
                <c:pt idx="530">
                  <c:v>0.127719</c:v>
                </c:pt>
                <c:pt idx="531">
                  <c:v>0.12389600000000001</c:v>
                </c:pt>
                <c:pt idx="532">
                  <c:v>4.7149999999999997E-2</c:v>
                </c:pt>
                <c:pt idx="533">
                  <c:v>4.8046999999999999E-2</c:v>
                </c:pt>
                <c:pt idx="534">
                  <c:v>0.12717899999999999</c:v>
                </c:pt>
                <c:pt idx="535">
                  <c:v>6.3004000000000004E-2</c:v>
                </c:pt>
                <c:pt idx="536">
                  <c:v>5.4425000000000001E-2</c:v>
                </c:pt>
                <c:pt idx="537">
                  <c:v>0.102987</c:v>
                </c:pt>
                <c:pt idx="538">
                  <c:v>8.2904000000000005E-2</c:v>
                </c:pt>
                <c:pt idx="539">
                  <c:v>4.6913999999999997E-2</c:v>
                </c:pt>
                <c:pt idx="540">
                  <c:v>7.9822000000000004E-2</c:v>
                </c:pt>
                <c:pt idx="541">
                  <c:v>7.7034000000000005E-2</c:v>
                </c:pt>
                <c:pt idx="542">
                  <c:v>9.4507999999999995E-2</c:v>
                </c:pt>
                <c:pt idx="543">
                  <c:v>0.283192</c:v>
                </c:pt>
                <c:pt idx="544">
                  <c:v>2.9954999999999999E-2</c:v>
                </c:pt>
                <c:pt idx="545">
                  <c:v>0.127856</c:v>
                </c:pt>
                <c:pt idx="546">
                  <c:v>8.6693999999999993E-2</c:v>
                </c:pt>
                <c:pt idx="547">
                  <c:v>5.4441999999999997E-2</c:v>
                </c:pt>
                <c:pt idx="548">
                  <c:v>6.3361000000000001E-2</c:v>
                </c:pt>
                <c:pt idx="549">
                  <c:v>3.1593000000000003E-2</c:v>
                </c:pt>
                <c:pt idx="550">
                  <c:v>6.2968999999999997E-2</c:v>
                </c:pt>
                <c:pt idx="551">
                  <c:v>3.1243E-2</c:v>
                </c:pt>
                <c:pt idx="552">
                  <c:v>6.8570000000000006E-2</c:v>
                </c:pt>
                <c:pt idx="553">
                  <c:v>7.8478999999999993E-2</c:v>
                </c:pt>
                <c:pt idx="554">
                  <c:v>0.21848000000000001</c:v>
                </c:pt>
                <c:pt idx="555">
                  <c:v>9.4431000000000001E-2</c:v>
                </c:pt>
                <c:pt idx="556">
                  <c:v>9.4256000000000006E-2</c:v>
                </c:pt>
                <c:pt idx="557">
                  <c:v>0.157113</c:v>
                </c:pt>
                <c:pt idx="558">
                  <c:v>7.8573000000000004E-2</c:v>
                </c:pt>
                <c:pt idx="559">
                  <c:v>4.6875E-2</c:v>
                </c:pt>
                <c:pt idx="560">
                  <c:v>7.8883999999999996E-2</c:v>
                </c:pt>
                <c:pt idx="561">
                  <c:v>9.4225000000000003E-2</c:v>
                </c:pt>
                <c:pt idx="562">
                  <c:v>6.2966999999999995E-2</c:v>
                </c:pt>
                <c:pt idx="563">
                  <c:v>9.4625000000000001E-2</c:v>
                </c:pt>
                <c:pt idx="564">
                  <c:v>0.15671099999999999</c:v>
                </c:pt>
                <c:pt idx="565">
                  <c:v>7.8587000000000004E-2</c:v>
                </c:pt>
                <c:pt idx="566">
                  <c:v>7.9349000000000003E-2</c:v>
                </c:pt>
                <c:pt idx="567">
                  <c:v>7.8218999999999997E-2</c:v>
                </c:pt>
                <c:pt idx="568">
                  <c:v>0.10961799999999999</c:v>
                </c:pt>
                <c:pt idx="569">
                  <c:v>9.4223000000000001E-2</c:v>
                </c:pt>
                <c:pt idx="570">
                  <c:v>0.126161</c:v>
                </c:pt>
                <c:pt idx="571">
                  <c:v>0.125717</c:v>
                </c:pt>
                <c:pt idx="572">
                  <c:v>0.109975</c:v>
                </c:pt>
                <c:pt idx="573">
                  <c:v>0.205759</c:v>
                </c:pt>
                <c:pt idx="574">
                  <c:v>0.13114300000000001</c:v>
                </c:pt>
                <c:pt idx="575">
                  <c:v>6.2534000000000006E-2</c:v>
                </c:pt>
                <c:pt idx="576">
                  <c:v>9.4556000000000001E-2</c:v>
                </c:pt>
                <c:pt idx="577">
                  <c:v>0.283217</c:v>
                </c:pt>
                <c:pt idx="578">
                  <c:v>0.33512599999999998</c:v>
                </c:pt>
                <c:pt idx="579">
                  <c:v>0.33534799999999998</c:v>
                </c:pt>
                <c:pt idx="580">
                  <c:v>6.7460999999999993E-2</c:v>
                </c:pt>
                <c:pt idx="581">
                  <c:v>6.2835000000000002E-2</c:v>
                </c:pt>
                <c:pt idx="582">
                  <c:v>0.10004200000000001</c:v>
                </c:pt>
                <c:pt idx="583">
                  <c:v>7.0562E-2</c:v>
                </c:pt>
                <c:pt idx="584">
                  <c:v>9.4431000000000001E-2</c:v>
                </c:pt>
                <c:pt idx="585">
                  <c:v>7.8586000000000003E-2</c:v>
                </c:pt>
                <c:pt idx="586">
                  <c:v>4.7206999999999999E-2</c:v>
                </c:pt>
                <c:pt idx="587">
                  <c:v>0.15010000000000001</c:v>
                </c:pt>
                <c:pt idx="588">
                  <c:v>0.123998</c:v>
                </c:pt>
                <c:pt idx="589">
                  <c:v>0.12624299999999999</c:v>
                </c:pt>
                <c:pt idx="590">
                  <c:v>0.20462</c:v>
                </c:pt>
                <c:pt idx="591">
                  <c:v>0.38163200000000003</c:v>
                </c:pt>
                <c:pt idx="592">
                  <c:v>0.16896900000000001</c:v>
                </c:pt>
                <c:pt idx="593">
                  <c:v>0.25307099999999999</c:v>
                </c:pt>
                <c:pt idx="594">
                  <c:v>7.8787999999999997E-2</c:v>
                </c:pt>
                <c:pt idx="595">
                  <c:v>9.5977999999999994E-2</c:v>
                </c:pt>
                <c:pt idx="596">
                  <c:v>0.106378</c:v>
                </c:pt>
                <c:pt idx="597">
                  <c:v>7.7129000000000003E-2</c:v>
                </c:pt>
                <c:pt idx="598">
                  <c:v>0.15687000000000001</c:v>
                </c:pt>
                <c:pt idx="599">
                  <c:v>9.1574000000000003E-2</c:v>
                </c:pt>
                <c:pt idx="600">
                  <c:v>6.1374999999999999E-2</c:v>
                </c:pt>
                <c:pt idx="601">
                  <c:v>0.12562400000000001</c:v>
                </c:pt>
                <c:pt idx="602">
                  <c:v>0.12581800000000001</c:v>
                </c:pt>
                <c:pt idx="603">
                  <c:v>0.12550500000000001</c:v>
                </c:pt>
                <c:pt idx="604">
                  <c:v>3.6315E-2</c:v>
                </c:pt>
                <c:pt idx="605">
                  <c:v>0.141571</c:v>
                </c:pt>
                <c:pt idx="606">
                  <c:v>0.15768199999999999</c:v>
                </c:pt>
                <c:pt idx="607">
                  <c:v>0.18882399999999999</c:v>
                </c:pt>
                <c:pt idx="608">
                  <c:v>0.16084699999999999</c:v>
                </c:pt>
                <c:pt idx="609">
                  <c:v>5.8937000000000003E-2</c:v>
                </c:pt>
                <c:pt idx="610">
                  <c:v>0.12528700000000001</c:v>
                </c:pt>
                <c:pt idx="611">
                  <c:v>0.31286199999999997</c:v>
                </c:pt>
                <c:pt idx="612">
                  <c:v>0.13953499999999999</c:v>
                </c:pt>
                <c:pt idx="613">
                  <c:v>0.14221</c:v>
                </c:pt>
                <c:pt idx="614">
                  <c:v>0.125559</c:v>
                </c:pt>
                <c:pt idx="615">
                  <c:v>0.15923999999999999</c:v>
                </c:pt>
                <c:pt idx="616">
                  <c:v>6.1377000000000001E-2</c:v>
                </c:pt>
                <c:pt idx="617">
                  <c:v>6.25E-2</c:v>
                </c:pt>
                <c:pt idx="618">
                  <c:v>0.20510900000000001</c:v>
                </c:pt>
                <c:pt idx="619">
                  <c:v>0.25173600000000002</c:v>
                </c:pt>
                <c:pt idx="620">
                  <c:v>9.3897999999999995E-2</c:v>
                </c:pt>
                <c:pt idx="621">
                  <c:v>7.8364000000000003E-2</c:v>
                </c:pt>
                <c:pt idx="622">
                  <c:v>0.125778</c:v>
                </c:pt>
                <c:pt idx="623">
                  <c:v>0.13322600000000001</c:v>
                </c:pt>
                <c:pt idx="624">
                  <c:v>0.24414</c:v>
                </c:pt>
                <c:pt idx="625">
                  <c:v>0.15956400000000001</c:v>
                </c:pt>
                <c:pt idx="626">
                  <c:v>0.12568799999999999</c:v>
                </c:pt>
                <c:pt idx="627">
                  <c:v>0.12560299999999999</c:v>
                </c:pt>
                <c:pt idx="628">
                  <c:v>9.4222E-2</c:v>
                </c:pt>
                <c:pt idx="629">
                  <c:v>7.8607999999999997E-2</c:v>
                </c:pt>
                <c:pt idx="630">
                  <c:v>0.205489</c:v>
                </c:pt>
                <c:pt idx="631">
                  <c:v>9.4549999999999995E-2</c:v>
                </c:pt>
                <c:pt idx="632">
                  <c:v>6.8365999999999996E-2</c:v>
                </c:pt>
                <c:pt idx="633">
                  <c:v>0.145063</c:v>
                </c:pt>
                <c:pt idx="634">
                  <c:v>6.9944000000000006E-2</c:v>
                </c:pt>
                <c:pt idx="635">
                  <c:v>0.14219100000000001</c:v>
                </c:pt>
                <c:pt idx="636">
                  <c:v>0.10985</c:v>
                </c:pt>
                <c:pt idx="637">
                  <c:v>0.31426100000000001</c:v>
                </c:pt>
                <c:pt idx="638">
                  <c:v>7.8686000000000006E-2</c:v>
                </c:pt>
                <c:pt idx="639">
                  <c:v>0.26744099999999998</c:v>
                </c:pt>
                <c:pt idx="640">
                  <c:v>7.8563999999999995E-2</c:v>
                </c:pt>
                <c:pt idx="641">
                  <c:v>0.26680700000000002</c:v>
                </c:pt>
                <c:pt idx="642">
                  <c:v>0.236737</c:v>
                </c:pt>
                <c:pt idx="643">
                  <c:v>0.109846</c:v>
                </c:pt>
                <c:pt idx="644">
                  <c:v>9.4398999999999997E-2</c:v>
                </c:pt>
                <c:pt idx="645">
                  <c:v>9.4396999999999995E-2</c:v>
                </c:pt>
                <c:pt idx="646">
                  <c:v>9.4632999999999995E-2</c:v>
                </c:pt>
                <c:pt idx="647">
                  <c:v>0.14138899999999999</c:v>
                </c:pt>
                <c:pt idx="648">
                  <c:v>9.4517000000000004E-2</c:v>
                </c:pt>
                <c:pt idx="649">
                  <c:v>0.39309100000000002</c:v>
                </c:pt>
                <c:pt idx="650">
                  <c:v>9.4343999999999997E-2</c:v>
                </c:pt>
                <c:pt idx="651">
                  <c:v>4.7350000000000003E-2</c:v>
                </c:pt>
                <c:pt idx="652">
                  <c:v>0.12617999999999999</c:v>
                </c:pt>
                <c:pt idx="653">
                  <c:v>9.4478000000000006E-2</c:v>
                </c:pt>
                <c:pt idx="654">
                  <c:v>7.8075000000000006E-2</c:v>
                </c:pt>
                <c:pt idx="655">
                  <c:v>0.14124700000000001</c:v>
                </c:pt>
                <c:pt idx="656">
                  <c:v>0.113897</c:v>
                </c:pt>
                <c:pt idx="657">
                  <c:v>9.4557000000000002E-2</c:v>
                </c:pt>
                <c:pt idx="658">
                  <c:v>0.192662</c:v>
                </c:pt>
                <c:pt idx="659">
                  <c:v>9.0439000000000005E-2</c:v>
                </c:pt>
                <c:pt idx="660">
                  <c:v>8.4398000000000001E-2</c:v>
                </c:pt>
                <c:pt idx="661">
                  <c:v>0.51883800000000002</c:v>
                </c:pt>
                <c:pt idx="662">
                  <c:v>0.47205900000000001</c:v>
                </c:pt>
                <c:pt idx="663">
                  <c:v>9.5768000000000006E-2</c:v>
                </c:pt>
                <c:pt idx="664">
                  <c:v>0.123779</c:v>
                </c:pt>
                <c:pt idx="665">
                  <c:v>0.10978</c:v>
                </c:pt>
                <c:pt idx="666">
                  <c:v>0.25162499999999999</c:v>
                </c:pt>
                <c:pt idx="667">
                  <c:v>0.20330400000000001</c:v>
                </c:pt>
                <c:pt idx="668">
                  <c:v>7.8131999999999993E-2</c:v>
                </c:pt>
                <c:pt idx="669">
                  <c:v>0.25068400000000002</c:v>
                </c:pt>
                <c:pt idx="670">
                  <c:v>9.4149999999999998E-2</c:v>
                </c:pt>
                <c:pt idx="671">
                  <c:v>0.12539500000000001</c:v>
                </c:pt>
                <c:pt idx="672">
                  <c:v>0.109767</c:v>
                </c:pt>
                <c:pt idx="673">
                  <c:v>0.45561699999999999</c:v>
                </c:pt>
                <c:pt idx="674">
                  <c:v>9.4158000000000006E-2</c:v>
                </c:pt>
                <c:pt idx="675">
                  <c:v>0.175791</c:v>
                </c:pt>
                <c:pt idx="676">
                  <c:v>5.9388999999999997E-2</c:v>
                </c:pt>
                <c:pt idx="677">
                  <c:v>9.4146999999999995E-2</c:v>
                </c:pt>
                <c:pt idx="678">
                  <c:v>0.140901</c:v>
                </c:pt>
                <c:pt idx="679">
                  <c:v>0.156916</c:v>
                </c:pt>
                <c:pt idx="680">
                  <c:v>0.22034400000000001</c:v>
                </c:pt>
                <c:pt idx="681">
                  <c:v>0.12584999999999999</c:v>
                </c:pt>
                <c:pt idx="682">
                  <c:v>0.159252</c:v>
                </c:pt>
                <c:pt idx="683">
                  <c:v>9.4213000000000005E-2</c:v>
                </c:pt>
                <c:pt idx="684">
                  <c:v>7.8357999999999997E-2</c:v>
                </c:pt>
                <c:pt idx="685">
                  <c:v>0.16297300000000001</c:v>
                </c:pt>
                <c:pt idx="686">
                  <c:v>0.21948599999999999</c:v>
                </c:pt>
                <c:pt idx="687">
                  <c:v>7.6267000000000001E-2</c:v>
                </c:pt>
                <c:pt idx="688">
                  <c:v>9.4571000000000002E-2</c:v>
                </c:pt>
                <c:pt idx="689">
                  <c:v>0.17255599999999999</c:v>
                </c:pt>
                <c:pt idx="690">
                  <c:v>4.7316999999999998E-2</c:v>
                </c:pt>
                <c:pt idx="691">
                  <c:v>0.12725400000000001</c:v>
                </c:pt>
                <c:pt idx="692">
                  <c:v>5.8400000000000001E-2</c:v>
                </c:pt>
                <c:pt idx="693">
                  <c:v>0.16342699999999999</c:v>
                </c:pt>
                <c:pt idx="694">
                  <c:v>7.8253000000000003E-2</c:v>
                </c:pt>
                <c:pt idx="695">
                  <c:v>0.12617900000000001</c:v>
                </c:pt>
                <c:pt idx="696">
                  <c:v>0.125751</c:v>
                </c:pt>
                <c:pt idx="697">
                  <c:v>0.17352300000000001</c:v>
                </c:pt>
                <c:pt idx="698">
                  <c:v>7.8594999999999998E-2</c:v>
                </c:pt>
                <c:pt idx="699">
                  <c:v>0.187829</c:v>
                </c:pt>
                <c:pt idx="700">
                  <c:v>8.0351000000000006E-2</c:v>
                </c:pt>
                <c:pt idx="701">
                  <c:v>0.141344</c:v>
                </c:pt>
                <c:pt idx="702">
                  <c:v>0.20460600000000001</c:v>
                </c:pt>
                <c:pt idx="703">
                  <c:v>0.10983900000000001</c:v>
                </c:pt>
                <c:pt idx="704">
                  <c:v>0.15922</c:v>
                </c:pt>
                <c:pt idx="705">
                  <c:v>7.7021999999999993E-2</c:v>
                </c:pt>
                <c:pt idx="706">
                  <c:v>0.18839600000000001</c:v>
                </c:pt>
                <c:pt idx="707">
                  <c:v>0.42671599999999998</c:v>
                </c:pt>
                <c:pt idx="708">
                  <c:v>9.6570000000000003E-2</c:v>
                </c:pt>
                <c:pt idx="709">
                  <c:v>7.8618999999999994E-2</c:v>
                </c:pt>
                <c:pt idx="710">
                  <c:v>0.18890399999999999</c:v>
                </c:pt>
                <c:pt idx="711">
                  <c:v>0.15717700000000001</c:v>
                </c:pt>
                <c:pt idx="712">
                  <c:v>9.6681000000000003E-2</c:v>
                </c:pt>
                <c:pt idx="713">
                  <c:v>0.125497</c:v>
                </c:pt>
                <c:pt idx="714">
                  <c:v>0.112064</c:v>
                </c:pt>
                <c:pt idx="715">
                  <c:v>0.103744</c:v>
                </c:pt>
                <c:pt idx="716">
                  <c:v>0.12579599999999999</c:v>
                </c:pt>
                <c:pt idx="717">
                  <c:v>9.4395999999999994E-2</c:v>
                </c:pt>
                <c:pt idx="718">
                  <c:v>0.22215099999999999</c:v>
                </c:pt>
                <c:pt idx="719">
                  <c:v>0.31246600000000002</c:v>
                </c:pt>
                <c:pt idx="720">
                  <c:v>0.28320400000000001</c:v>
                </c:pt>
                <c:pt idx="721">
                  <c:v>0.15765699999999999</c:v>
                </c:pt>
                <c:pt idx="722">
                  <c:v>0.219447</c:v>
                </c:pt>
                <c:pt idx="723">
                  <c:v>0.23635800000000001</c:v>
                </c:pt>
                <c:pt idx="724">
                  <c:v>0.23585</c:v>
                </c:pt>
                <c:pt idx="725">
                  <c:v>0.188554</c:v>
                </c:pt>
                <c:pt idx="726">
                  <c:v>0.29822900000000002</c:v>
                </c:pt>
                <c:pt idx="727">
                  <c:v>0.20799699999999999</c:v>
                </c:pt>
                <c:pt idx="728">
                  <c:v>9.9890999999999994E-2</c:v>
                </c:pt>
                <c:pt idx="729">
                  <c:v>0.206821</c:v>
                </c:pt>
                <c:pt idx="730">
                  <c:v>0.140568</c:v>
                </c:pt>
                <c:pt idx="731">
                  <c:v>9.4735E-2</c:v>
                </c:pt>
                <c:pt idx="732">
                  <c:v>0.160472</c:v>
                </c:pt>
                <c:pt idx="733">
                  <c:v>0.154192</c:v>
                </c:pt>
                <c:pt idx="734">
                  <c:v>0.112079</c:v>
                </c:pt>
                <c:pt idx="735">
                  <c:v>0.171295</c:v>
                </c:pt>
                <c:pt idx="736">
                  <c:v>7.8439999999999996E-2</c:v>
                </c:pt>
                <c:pt idx="737">
                  <c:v>0.50404300000000002</c:v>
                </c:pt>
                <c:pt idx="738">
                  <c:v>0.11154500000000001</c:v>
                </c:pt>
                <c:pt idx="739">
                  <c:v>9.4306000000000001E-2</c:v>
                </c:pt>
                <c:pt idx="740">
                  <c:v>6.4975000000000005E-2</c:v>
                </c:pt>
                <c:pt idx="741">
                  <c:v>0.407609</c:v>
                </c:pt>
                <c:pt idx="742">
                  <c:v>0.26173800000000003</c:v>
                </c:pt>
                <c:pt idx="743">
                  <c:v>0.40917500000000001</c:v>
                </c:pt>
                <c:pt idx="744">
                  <c:v>0.12550500000000001</c:v>
                </c:pt>
                <c:pt idx="745">
                  <c:v>0.130074</c:v>
                </c:pt>
                <c:pt idx="746">
                  <c:v>0.23570099999999999</c:v>
                </c:pt>
                <c:pt idx="747">
                  <c:v>7.8358999999999998E-2</c:v>
                </c:pt>
                <c:pt idx="748">
                  <c:v>9.5956E-2</c:v>
                </c:pt>
                <c:pt idx="749">
                  <c:v>0.46101700000000001</c:v>
                </c:pt>
                <c:pt idx="750">
                  <c:v>0.34612100000000001</c:v>
                </c:pt>
                <c:pt idx="751">
                  <c:v>6.2970999999999999E-2</c:v>
                </c:pt>
                <c:pt idx="752">
                  <c:v>0.143119</c:v>
                </c:pt>
                <c:pt idx="753">
                  <c:v>7.8437999999999994E-2</c:v>
                </c:pt>
                <c:pt idx="754">
                  <c:v>0.11058999999999999</c:v>
                </c:pt>
                <c:pt idx="755">
                  <c:v>0.12770599999999999</c:v>
                </c:pt>
                <c:pt idx="756">
                  <c:v>0.12721099999999999</c:v>
                </c:pt>
                <c:pt idx="757">
                  <c:v>9.7456000000000001E-2</c:v>
                </c:pt>
                <c:pt idx="758">
                  <c:v>0.40792600000000001</c:v>
                </c:pt>
                <c:pt idx="759">
                  <c:v>0.45541599999999999</c:v>
                </c:pt>
                <c:pt idx="760">
                  <c:v>0.188857</c:v>
                </c:pt>
                <c:pt idx="761">
                  <c:v>0.51973800000000003</c:v>
                </c:pt>
                <c:pt idx="762">
                  <c:v>0.28283900000000001</c:v>
                </c:pt>
                <c:pt idx="763">
                  <c:v>0.141016</c:v>
                </c:pt>
                <c:pt idx="764">
                  <c:v>9.4530000000000003E-2</c:v>
                </c:pt>
                <c:pt idx="765">
                  <c:v>0.109773</c:v>
                </c:pt>
                <c:pt idx="766">
                  <c:v>0.50419499999999995</c:v>
                </c:pt>
                <c:pt idx="767">
                  <c:v>0.219555</c:v>
                </c:pt>
                <c:pt idx="768">
                  <c:v>0.1268</c:v>
                </c:pt>
                <c:pt idx="769">
                  <c:v>7.8527E-2</c:v>
                </c:pt>
                <c:pt idx="770">
                  <c:v>0.61839299999999997</c:v>
                </c:pt>
                <c:pt idx="771">
                  <c:v>0.27841700000000003</c:v>
                </c:pt>
                <c:pt idx="772">
                  <c:v>0.17486199999999999</c:v>
                </c:pt>
                <c:pt idx="773">
                  <c:v>0.171239</c:v>
                </c:pt>
                <c:pt idx="774">
                  <c:v>0.39443499999999998</c:v>
                </c:pt>
                <c:pt idx="775">
                  <c:v>0.109316</c:v>
                </c:pt>
                <c:pt idx="776">
                  <c:v>0.36315900000000001</c:v>
                </c:pt>
                <c:pt idx="777">
                  <c:v>0.22051899999999999</c:v>
                </c:pt>
                <c:pt idx="778">
                  <c:v>0.156638</c:v>
                </c:pt>
                <c:pt idx="779">
                  <c:v>0.12603800000000001</c:v>
                </c:pt>
                <c:pt idx="780">
                  <c:v>0.12607099999999999</c:v>
                </c:pt>
                <c:pt idx="781">
                  <c:v>0.113385</c:v>
                </c:pt>
                <c:pt idx="782">
                  <c:v>0.157253</c:v>
                </c:pt>
                <c:pt idx="783">
                  <c:v>0.190746</c:v>
                </c:pt>
                <c:pt idx="784">
                  <c:v>0.12664</c:v>
                </c:pt>
                <c:pt idx="785">
                  <c:v>0.18856600000000001</c:v>
                </c:pt>
                <c:pt idx="786">
                  <c:v>0.15698100000000001</c:v>
                </c:pt>
                <c:pt idx="787">
                  <c:v>7.8883999999999996E-2</c:v>
                </c:pt>
                <c:pt idx="788">
                  <c:v>0.34610600000000002</c:v>
                </c:pt>
                <c:pt idx="789">
                  <c:v>0.25115100000000001</c:v>
                </c:pt>
                <c:pt idx="790">
                  <c:v>0.196048</c:v>
                </c:pt>
                <c:pt idx="791">
                  <c:v>0.148558</c:v>
                </c:pt>
                <c:pt idx="792">
                  <c:v>0.139542</c:v>
                </c:pt>
                <c:pt idx="793">
                  <c:v>0.16041900000000001</c:v>
                </c:pt>
                <c:pt idx="794">
                  <c:v>0.23424800000000001</c:v>
                </c:pt>
                <c:pt idx="795">
                  <c:v>0.48768499999999998</c:v>
                </c:pt>
                <c:pt idx="796">
                  <c:v>0.237788</c:v>
                </c:pt>
                <c:pt idx="797">
                  <c:v>0.15357899999999999</c:v>
                </c:pt>
                <c:pt idx="798">
                  <c:v>0.58348</c:v>
                </c:pt>
                <c:pt idx="799">
                  <c:v>0.112039</c:v>
                </c:pt>
                <c:pt idx="800">
                  <c:v>0.10988299999999999</c:v>
                </c:pt>
                <c:pt idx="801">
                  <c:v>0.47192800000000001</c:v>
                </c:pt>
                <c:pt idx="802">
                  <c:v>0.39286199999999999</c:v>
                </c:pt>
                <c:pt idx="803">
                  <c:v>0.26455099999999998</c:v>
                </c:pt>
                <c:pt idx="804">
                  <c:v>0.15743499999999999</c:v>
                </c:pt>
                <c:pt idx="805">
                  <c:v>0.18829399999999999</c:v>
                </c:pt>
                <c:pt idx="806">
                  <c:v>0.23517099999999999</c:v>
                </c:pt>
                <c:pt idx="807">
                  <c:v>0.34662300000000001</c:v>
                </c:pt>
                <c:pt idx="808">
                  <c:v>0.12584200000000001</c:v>
                </c:pt>
                <c:pt idx="809">
                  <c:v>0.12567</c:v>
                </c:pt>
                <c:pt idx="810">
                  <c:v>0.26753700000000002</c:v>
                </c:pt>
                <c:pt idx="811">
                  <c:v>0.20405200000000001</c:v>
                </c:pt>
                <c:pt idx="812">
                  <c:v>0.125664</c:v>
                </c:pt>
                <c:pt idx="813">
                  <c:v>9.8025000000000001E-2</c:v>
                </c:pt>
                <c:pt idx="814">
                  <c:v>0.123075</c:v>
                </c:pt>
                <c:pt idx="815">
                  <c:v>0.176731</c:v>
                </c:pt>
                <c:pt idx="816">
                  <c:v>0.110683</c:v>
                </c:pt>
                <c:pt idx="817">
                  <c:v>0.23581199999999999</c:v>
                </c:pt>
                <c:pt idx="818">
                  <c:v>6.2964000000000006E-2</c:v>
                </c:pt>
                <c:pt idx="819">
                  <c:v>0.10983999999999999</c:v>
                </c:pt>
                <c:pt idx="820">
                  <c:v>0.26910600000000001</c:v>
                </c:pt>
                <c:pt idx="821">
                  <c:v>0.110143</c:v>
                </c:pt>
                <c:pt idx="822">
                  <c:v>0.109859</c:v>
                </c:pt>
                <c:pt idx="823">
                  <c:v>0.141934</c:v>
                </c:pt>
                <c:pt idx="824">
                  <c:v>9.4214999999999993E-2</c:v>
                </c:pt>
                <c:pt idx="825">
                  <c:v>0.361813</c:v>
                </c:pt>
                <c:pt idx="826">
                  <c:v>0.22278700000000001</c:v>
                </c:pt>
                <c:pt idx="827">
                  <c:v>0.14130400000000001</c:v>
                </c:pt>
                <c:pt idx="828">
                  <c:v>0.17239099999999999</c:v>
                </c:pt>
                <c:pt idx="829">
                  <c:v>0.17347000000000001</c:v>
                </c:pt>
                <c:pt idx="830">
                  <c:v>0.26714599999999999</c:v>
                </c:pt>
                <c:pt idx="831">
                  <c:v>0.18831899999999999</c:v>
                </c:pt>
                <c:pt idx="832">
                  <c:v>0.142734</c:v>
                </c:pt>
                <c:pt idx="833">
                  <c:v>0.12779299999999999</c:v>
                </c:pt>
                <c:pt idx="834">
                  <c:v>0.17302300000000001</c:v>
                </c:pt>
                <c:pt idx="835">
                  <c:v>0.11336400000000001</c:v>
                </c:pt>
                <c:pt idx="836">
                  <c:v>8.7540000000000007E-2</c:v>
                </c:pt>
                <c:pt idx="837">
                  <c:v>0.15787000000000001</c:v>
                </c:pt>
                <c:pt idx="838">
                  <c:v>0.23418600000000001</c:v>
                </c:pt>
                <c:pt idx="839">
                  <c:v>0.44080599999999998</c:v>
                </c:pt>
                <c:pt idx="840">
                  <c:v>0.45326</c:v>
                </c:pt>
                <c:pt idx="841">
                  <c:v>0.15665699999999999</c:v>
                </c:pt>
                <c:pt idx="842">
                  <c:v>0.12545000000000001</c:v>
                </c:pt>
                <c:pt idx="843">
                  <c:v>0.19434599999999999</c:v>
                </c:pt>
                <c:pt idx="844">
                  <c:v>0.14147199999999999</c:v>
                </c:pt>
                <c:pt idx="845">
                  <c:v>0.28500700000000001</c:v>
                </c:pt>
                <c:pt idx="846">
                  <c:v>0.31426700000000002</c:v>
                </c:pt>
                <c:pt idx="847">
                  <c:v>0.15824199999999999</c:v>
                </c:pt>
                <c:pt idx="848">
                  <c:v>0.26302700000000001</c:v>
                </c:pt>
                <c:pt idx="849">
                  <c:v>0.18845400000000001</c:v>
                </c:pt>
                <c:pt idx="850">
                  <c:v>0.29354999999999998</c:v>
                </c:pt>
                <c:pt idx="851">
                  <c:v>0.147956</c:v>
                </c:pt>
                <c:pt idx="852">
                  <c:v>0.26744000000000001</c:v>
                </c:pt>
                <c:pt idx="853">
                  <c:v>0.27009899999999998</c:v>
                </c:pt>
                <c:pt idx="854">
                  <c:v>0.21604300000000001</c:v>
                </c:pt>
                <c:pt idx="855">
                  <c:v>0.18870300000000001</c:v>
                </c:pt>
                <c:pt idx="856">
                  <c:v>0.14130100000000001</c:v>
                </c:pt>
                <c:pt idx="857">
                  <c:v>9.4228999999999993E-2</c:v>
                </c:pt>
                <c:pt idx="858">
                  <c:v>0.15745999999999999</c:v>
                </c:pt>
                <c:pt idx="859">
                  <c:v>0.204129</c:v>
                </c:pt>
                <c:pt idx="860">
                  <c:v>0.222078</c:v>
                </c:pt>
                <c:pt idx="861">
                  <c:v>0.140426</c:v>
                </c:pt>
                <c:pt idx="862">
                  <c:v>0.188443</c:v>
                </c:pt>
                <c:pt idx="863">
                  <c:v>0.171988</c:v>
                </c:pt>
                <c:pt idx="864">
                  <c:v>0.20272699999999999</c:v>
                </c:pt>
                <c:pt idx="865">
                  <c:v>0.32514500000000002</c:v>
                </c:pt>
                <c:pt idx="866">
                  <c:v>0.22297700000000001</c:v>
                </c:pt>
                <c:pt idx="867">
                  <c:v>0.15029999999999999</c:v>
                </c:pt>
                <c:pt idx="868">
                  <c:v>0.159745</c:v>
                </c:pt>
                <c:pt idx="869">
                  <c:v>0.30073800000000001</c:v>
                </c:pt>
                <c:pt idx="870">
                  <c:v>0.42544300000000002</c:v>
                </c:pt>
                <c:pt idx="871">
                  <c:v>0.39822000000000002</c:v>
                </c:pt>
                <c:pt idx="872">
                  <c:v>0.141431</c:v>
                </c:pt>
                <c:pt idx="873">
                  <c:v>0.368141</c:v>
                </c:pt>
                <c:pt idx="874">
                  <c:v>0.15933800000000001</c:v>
                </c:pt>
                <c:pt idx="875">
                  <c:v>0.22925799999999999</c:v>
                </c:pt>
                <c:pt idx="876">
                  <c:v>0.39441100000000001</c:v>
                </c:pt>
                <c:pt idx="877">
                  <c:v>0.52018600000000004</c:v>
                </c:pt>
                <c:pt idx="878">
                  <c:v>0.25542799999999999</c:v>
                </c:pt>
                <c:pt idx="879">
                  <c:v>0.22154199999999999</c:v>
                </c:pt>
                <c:pt idx="880">
                  <c:v>0.32414500000000002</c:v>
                </c:pt>
                <c:pt idx="881">
                  <c:v>0.22423299999999999</c:v>
                </c:pt>
                <c:pt idx="882">
                  <c:v>0.19208500000000001</c:v>
                </c:pt>
                <c:pt idx="883">
                  <c:v>0.295242</c:v>
                </c:pt>
                <c:pt idx="884">
                  <c:v>0.22988900000000001</c:v>
                </c:pt>
                <c:pt idx="885">
                  <c:v>0.363653</c:v>
                </c:pt>
                <c:pt idx="886">
                  <c:v>0.220939</c:v>
                </c:pt>
                <c:pt idx="887">
                  <c:v>0.32067000000000001</c:v>
                </c:pt>
                <c:pt idx="888">
                  <c:v>0.55067100000000002</c:v>
                </c:pt>
                <c:pt idx="889">
                  <c:v>0.30853599999999998</c:v>
                </c:pt>
                <c:pt idx="890">
                  <c:v>0.15096100000000001</c:v>
                </c:pt>
                <c:pt idx="891">
                  <c:v>0.204404</c:v>
                </c:pt>
                <c:pt idx="892">
                  <c:v>0.11285199999999999</c:v>
                </c:pt>
                <c:pt idx="893">
                  <c:v>0.25059100000000001</c:v>
                </c:pt>
                <c:pt idx="894">
                  <c:v>0.18904599999999999</c:v>
                </c:pt>
                <c:pt idx="895">
                  <c:v>0.27746900000000002</c:v>
                </c:pt>
                <c:pt idx="896">
                  <c:v>0.17050399999999999</c:v>
                </c:pt>
                <c:pt idx="897">
                  <c:v>0.18342700000000001</c:v>
                </c:pt>
                <c:pt idx="898">
                  <c:v>0.33148699999999998</c:v>
                </c:pt>
                <c:pt idx="899">
                  <c:v>0.14496100000000001</c:v>
                </c:pt>
                <c:pt idx="900">
                  <c:v>0.199433</c:v>
                </c:pt>
                <c:pt idx="901">
                  <c:v>0.27871600000000002</c:v>
                </c:pt>
                <c:pt idx="902">
                  <c:v>0.155084</c:v>
                </c:pt>
                <c:pt idx="903">
                  <c:v>0.18656700000000001</c:v>
                </c:pt>
                <c:pt idx="904">
                  <c:v>0.428205</c:v>
                </c:pt>
                <c:pt idx="905">
                  <c:v>0.341858</c:v>
                </c:pt>
                <c:pt idx="906">
                  <c:v>0.406024</c:v>
                </c:pt>
                <c:pt idx="907">
                  <c:v>0.38528299999999999</c:v>
                </c:pt>
                <c:pt idx="908">
                  <c:v>0.21102499999999999</c:v>
                </c:pt>
                <c:pt idx="909">
                  <c:v>0.53956899999999997</c:v>
                </c:pt>
                <c:pt idx="910">
                  <c:v>0.43774999999999997</c:v>
                </c:pt>
                <c:pt idx="911">
                  <c:v>0.17429700000000001</c:v>
                </c:pt>
                <c:pt idx="912">
                  <c:v>0.34177800000000003</c:v>
                </c:pt>
                <c:pt idx="913">
                  <c:v>0.39052399999999998</c:v>
                </c:pt>
                <c:pt idx="914">
                  <c:v>9.5659999999999995E-2</c:v>
                </c:pt>
                <c:pt idx="915">
                  <c:v>0.32943699999999998</c:v>
                </c:pt>
                <c:pt idx="916">
                  <c:v>0.23580499999999999</c:v>
                </c:pt>
                <c:pt idx="917">
                  <c:v>0.25332199999999999</c:v>
                </c:pt>
                <c:pt idx="918">
                  <c:v>0.13670099999999999</c:v>
                </c:pt>
                <c:pt idx="919">
                  <c:v>0.20174500000000001</c:v>
                </c:pt>
                <c:pt idx="920">
                  <c:v>0.26401200000000002</c:v>
                </c:pt>
                <c:pt idx="921">
                  <c:v>0.45457399999999998</c:v>
                </c:pt>
                <c:pt idx="922">
                  <c:v>0.530999</c:v>
                </c:pt>
                <c:pt idx="923">
                  <c:v>0.396121</c:v>
                </c:pt>
                <c:pt idx="924">
                  <c:v>0.20123099999999999</c:v>
                </c:pt>
                <c:pt idx="925">
                  <c:v>0.28988599999999998</c:v>
                </c:pt>
                <c:pt idx="926">
                  <c:v>0.37989000000000001</c:v>
                </c:pt>
                <c:pt idx="927">
                  <c:v>0.25342599999999998</c:v>
                </c:pt>
                <c:pt idx="928">
                  <c:v>0.157251</c:v>
                </c:pt>
                <c:pt idx="929">
                  <c:v>0.12736900000000001</c:v>
                </c:pt>
                <c:pt idx="930">
                  <c:v>0.32828600000000002</c:v>
                </c:pt>
                <c:pt idx="931">
                  <c:v>0.23453299999999999</c:v>
                </c:pt>
                <c:pt idx="932">
                  <c:v>0.14016000000000001</c:v>
                </c:pt>
                <c:pt idx="933">
                  <c:v>0.32977499999999998</c:v>
                </c:pt>
                <c:pt idx="934">
                  <c:v>0.27710800000000002</c:v>
                </c:pt>
                <c:pt idx="935">
                  <c:v>0.156717</c:v>
                </c:pt>
                <c:pt idx="936">
                  <c:v>0.26443499999999998</c:v>
                </c:pt>
                <c:pt idx="937">
                  <c:v>0.23269200000000001</c:v>
                </c:pt>
                <c:pt idx="938">
                  <c:v>0.52155300000000004</c:v>
                </c:pt>
                <c:pt idx="939">
                  <c:v>0.37392399999999998</c:v>
                </c:pt>
                <c:pt idx="940">
                  <c:v>0.33529500000000001</c:v>
                </c:pt>
                <c:pt idx="941">
                  <c:v>0.21104500000000001</c:v>
                </c:pt>
                <c:pt idx="942">
                  <c:v>0.118367</c:v>
                </c:pt>
                <c:pt idx="943">
                  <c:v>0.34873999999999999</c:v>
                </c:pt>
                <c:pt idx="944">
                  <c:v>0.18870100000000001</c:v>
                </c:pt>
                <c:pt idx="945">
                  <c:v>0.329822</c:v>
                </c:pt>
                <c:pt idx="946">
                  <c:v>0.17330999999999999</c:v>
                </c:pt>
                <c:pt idx="947">
                  <c:v>0.21799099999999999</c:v>
                </c:pt>
                <c:pt idx="948">
                  <c:v>0.42469600000000002</c:v>
                </c:pt>
                <c:pt idx="949">
                  <c:v>0.17276</c:v>
                </c:pt>
                <c:pt idx="950">
                  <c:v>0.15737999999999999</c:v>
                </c:pt>
                <c:pt idx="951">
                  <c:v>0.155748</c:v>
                </c:pt>
                <c:pt idx="952">
                  <c:v>0.235847</c:v>
                </c:pt>
                <c:pt idx="953">
                  <c:v>0.203542</c:v>
                </c:pt>
                <c:pt idx="954">
                  <c:v>0.42604599999999998</c:v>
                </c:pt>
                <c:pt idx="955">
                  <c:v>0.15764400000000001</c:v>
                </c:pt>
                <c:pt idx="956">
                  <c:v>0.61288200000000004</c:v>
                </c:pt>
                <c:pt idx="957">
                  <c:v>0.30548900000000001</c:v>
                </c:pt>
                <c:pt idx="958">
                  <c:v>0.109845</c:v>
                </c:pt>
                <c:pt idx="959">
                  <c:v>0.29571900000000001</c:v>
                </c:pt>
                <c:pt idx="960">
                  <c:v>0.37652400000000003</c:v>
                </c:pt>
                <c:pt idx="961">
                  <c:v>0.15673100000000001</c:v>
                </c:pt>
                <c:pt idx="962">
                  <c:v>0.322793</c:v>
                </c:pt>
                <c:pt idx="963">
                  <c:v>0.15720400000000001</c:v>
                </c:pt>
                <c:pt idx="964">
                  <c:v>0.167799</c:v>
                </c:pt>
                <c:pt idx="965">
                  <c:v>0.22018599999999999</c:v>
                </c:pt>
                <c:pt idx="966">
                  <c:v>0.186779</c:v>
                </c:pt>
                <c:pt idx="967">
                  <c:v>0.25215300000000002</c:v>
                </c:pt>
                <c:pt idx="968">
                  <c:v>0.20247499999999999</c:v>
                </c:pt>
                <c:pt idx="969">
                  <c:v>0.214089</c:v>
                </c:pt>
                <c:pt idx="970">
                  <c:v>0.33030599999999999</c:v>
                </c:pt>
                <c:pt idx="971">
                  <c:v>0.12512999999999999</c:v>
                </c:pt>
                <c:pt idx="972">
                  <c:v>0.377585</c:v>
                </c:pt>
                <c:pt idx="973">
                  <c:v>0.41848000000000002</c:v>
                </c:pt>
                <c:pt idx="974">
                  <c:v>0.36137900000000001</c:v>
                </c:pt>
                <c:pt idx="975">
                  <c:v>0.60727600000000004</c:v>
                </c:pt>
                <c:pt idx="976">
                  <c:v>0.55027700000000002</c:v>
                </c:pt>
                <c:pt idx="977">
                  <c:v>0.36454999999999999</c:v>
                </c:pt>
                <c:pt idx="978">
                  <c:v>0.53732899999999995</c:v>
                </c:pt>
                <c:pt idx="979">
                  <c:v>0.319077</c:v>
                </c:pt>
                <c:pt idx="980">
                  <c:v>0.34494799999999998</c:v>
                </c:pt>
                <c:pt idx="981">
                  <c:v>0.37359199999999998</c:v>
                </c:pt>
                <c:pt idx="982">
                  <c:v>0.159058</c:v>
                </c:pt>
                <c:pt idx="983">
                  <c:v>0.188304</c:v>
                </c:pt>
                <c:pt idx="984">
                  <c:v>0.187333</c:v>
                </c:pt>
                <c:pt idx="985">
                  <c:v>0.37008200000000002</c:v>
                </c:pt>
                <c:pt idx="986">
                  <c:v>0.202513</c:v>
                </c:pt>
                <c:pt idx="987">
                  <c:v>0.37717000000000001</c:v>
                </c:pt>
                <c:pt idx="988">
                  <c:v>0.28336</c:v>
                </c:pt>
                <c:pt idx="989">
                  <c:v>0.23538200000000001</c:v>
                </c:pt>
                <c:pt idx="990">
                  <c:v>0.18849399999999999</c:v>
                </c:pt>
                <c:pt idx="991">
                  <c:v>0.26750800000000002</c:v>
                </c:pt>
                <c:pt idx="992">
                  <c:v>0.22143699999999999</c:v>
                </c:pt>
                <c:pt idx="993">
                  <c:v>0.443774</c:v>
                </c:pt>
                <c:pt idx="994">
                  <c:v>0.125746</c:v>
                </c:pt>
                <c:pt idx="995">
                  <c:v>0.36038900000000001</c:v>
                </c:pt>
                <c:pt idx="996">
                  <c:v>0.32195600000000002</c:v>
                </c:pt>
                <c:pt idx="997">
                  <c:v>0.204014</c:v>
                </c:pt>
                <c:pt idx="998">
                  <c:v>0.32907500000000001</c:v>
                </c:pt>
                <c:pt idx="999">
                  <c:v>0.39073799999999997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D2-4C83-9A63-38D146A3B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72672"/>
        <c:axId val="5481755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all_sort_comparision!$A$1</c15:sqref>
                        </c15:formulaRef>
                      </c:ext>
                    </c:extLst>
                    <c:strCache>
                      <c:ptCount val="1"/>
                      <c:pt idx="0">
                        <c:v>block_size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all_sort_comparision!$A$2:$A$1001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  <c:pt idx="100">
                        <c:v>10100</c:v>
                      </c:pt>
                      <c:pt idx="101">
                        <c:v>10200</c:v>
                      </c:pt>
                      <c:pt idx="102">
                        <c:v>10300</c:v>
                      </c:pt>
                      <c:pt idx="103">
                        <c:v>10400</c:v>
                      </c:pt>
                      <c:pt idx="104">
                        <c:v>10500</c:v>
                      </c:pt>
                      <c:pt idx="105">
                        <c:v>10600</c:v>
                      </c:pt>
                      <c:pt idx="106">
                        <c:v>10700</c:v>
                      </c:pt>
                      <c:pt idx="107">
                        <c:v>10800</c:v>
                      </c:pt>
                      <c:pt idx="108">
                        <c:v>10900</c:v>
                      </c:pt>
                      <c:pt idx="109">
                        <c:v>11000</c:v>
                      </c:pt>
                      <c:pt idx="110">
                        <c:v>11100</c:v>
                      </c:pt>
                      <c:pt idx="111">
                        <c:v>11200</c:v>
                      </c:pt>
                      <c:pt idx="112">
                        <c:v>11300</c:v>
                      </c:pt>
                      <c:pt idx="113">
                        <c:v>11400</c:v>
                      </c:pt>
                      <c:pt idx="114">
                        <c:v>11500</c:v>
                      </c:pt>
                      <c:pt idx="115">
                        <c:v>11600</c:v>
                      </c:pt>
                      <c:pt idx="116">
                        <c:v>11700</c:v>
                      </c:pt>
                      <c:pt idx="117">
                        <c:v>11800</c:v>
                      </c:pt>
                      <c:pt idx="118">
                        <c:v>11900</c:v>
                      </c:pt>
                      <c:pt idx="119">
                        <c:v>12000</c:v>
                      </c:pt>
                      <c:pt idx="120">
                        <c:v>12100</c:v>
                      </c:pt>
                      <c:pt idx="121">
                        <c:v>12200</c:v>
                      </c:pt>
                      <c:pt idx="122">
                        <c:v>12300</c:v>
                      </c:pt>
                      <c:pt idx="123">
                        <c:v>12400</c:v>
                      </c:pt>
                      <c:pt idx="124">
                        <c:v>12500</c:v>
                      </c:pt>
                      <c:pt idx="125">
                        <c:v>12600</c:v>
                      </c:pt>
                      <c:pt idx="126">
                        <c:v>12700</c:v>
                      </c:pt>
                      <c:pt idx="127">
                        <c:v>12800</c:v>
                      </c:pt>
                      <c:pt idx="128">
                        <c:v>12900</c:v>
                      </c:pt>
                      <c:pt idx="129">
                        <c:v>13000</c:v>
                      </c:pt>
                      <c:pt idx="130">
                        <c:v>13100</c:v>
                      </c:pt>
                      <c:pt idx="131">
                        <c:v>13200</c:v>
                      </c:pt>
                      <c:pt idx="132">
                        <c:v>13300</c:v>
                      </c:pt>
                      <c:pt idx="133">
                        <c:v>13400</c:v>
                      </c:pt>
                      <c:pt idx="134">
                        <c:v>13500</c:v>
                      </c:pt>
                      <c:pt idx="135">
                        <c:v>13600</c:v>
                      </c:pt>
                      <c:pt idx="136">
                        <c:v>13700</c:v>
                      </c:pt>
                      <c:pt idx="137">
                        <c:v>13800</c:v>
                      </c:pt>
                      <c:pt idx="138">
                        <c:v>13900</c:v>
                      </c:pt>
                      <c:pt idx="139">
                        <c:v>14000</c:v>
                      </c:pt>
                      <c:pt idx="140">
                        <c:v>14100</c:v>
                      </c:pt>
                      <c:pt idx="141">
                        <c:v>14200</c:v>
                      </c:pt>
                      <c:pt idx="142">
                        <c:v>14300</c:v>
                      </c:pt>
                      <c:pt idx="143">
                        <c:v>14400</c:v>
                      </c:pt>
                      <c:pt idx="144">
                        <c:v>14500</c:v>
                      </c:pt>
                      <c:pt idx="145">
                        <c:v>14600</c:v>
                      </c:pt>
                      <c:pt idx="146">
                        <c:v>14700</c:v>
                      </c:pt>
                      <c:pt idx="147">
                        <c:v>14800</c:v>
                      </c:pt>
                      <c:pt idx="148">
                        <c:v>14900</c:v>
                      </c:pt>
                      <c:pt idx="149">
                        <c:v>15000</c:v>
                      </c:pt>
                      <c:pt idx="150">
                        <c:v>15100</c:v>
                      </c:pt>
                      <c:pt idx="151">
                        <c:v>15200</c:v>
                      </c:pt>
                      <c:pt idx="152">
                        <c:v>15300</c:v>
                      </c:pt>
                      <c:pt idx="153">
                        <c:v>15400</c:v>
                      </c:pt>
                      <c:pt idx="154">
                        <c:v>15500</c:v>
                      </c:pt>
                      <c:pt idx="155">
                        <c:v>15600</c:v>
                      </c:pt>
                      <c:pt idx="156">
                        <c:v>15700</c:v>
                      </c:pt>
                      <c:pt idx="157">
                        <c:v>15800</c:v>
                      </c:pt>
                      <c:pt idx="158">
                        <c:v>15900</c:v>
                      </c:pt>
                      <c:pt idx="159">
                        <c:v>16000</c:v>
                      </c:pt>
                      <c:pt idx="160">
                        <c:v>16100</c:v>
                      </c:pt>
                      <c:pt idx="161">
                        <c:v>16200</c:v>
                      </c:pt>
                      <c:pt idx="162">
                        <c:v>16300</c:v>
                      </c:pt>
                      <c:pt idx="163">
                        <c:v>16400</c:v>
                      </c:pt>
                      <c:pt idx="164">
                        <c:v>16500</c:v>
                      </c:pt>
                      <c:pt idx="165">
                        <c:v>16600</c:v>
                      </c:pt>
                      <c:pt idx="166">
                        <c:v>16700</c:v>
                      </c:pt>
                      <c:pt idx="167">
                        <c:v>16800</c:v>
                      </c:pt>
                      <c:pt idx="168">
                        <c:v>16900</c:v>
                      </c:pt>
                      <c:pt idx="169">
                        <c:v>17000</c:v>
                      </c:pt>
                      <c:pt idx="170">
                        <c:v>17100</c:v>
                      </c:pt>
                      <c:pt idx="171">
                        <c:v>17200</c:v>
                      </c:pt>
                      <c:pt idx="172">
                        <c:v>17300</c:v>
                      </c:pt>
                      <c:pt idx="173">
                        <c:v>17400</c:v>
                      </c:pt>
                      <c:pt idx="174">
                        <c:v>17500</c:v>
                      </c:pt>
                      <c:pt idx="175">
                        <c:v>17600</c:v>
                      </c:pt>
                      <c:pt idx="176">
                        <c:v>17700</c:v>
                      </c:pt>
                      <c:pt idx="177">
                        <c:v>17800</c:v>
                      </c:pt>
                      <c:pt idx="178">
                        <c:v>17900</c:v>
                      </c:pt>
                      <c:pt idx="179">
                        <c:v>18000</c:v>
                      </c:pt>
                      <c:pt idx="180">
                        <c:v>18100</c:v>
                      </c:pt>
                      <c:pt idx="181">
                        <c:v>18200</c:v>
                      </c:pt>
                      <c:pt idx="182">
                        <c:v>18300</c:v>
                      </c:pt>
                      <c:pt idx="183">
                        <c:v>18400</c:v>
                      </c:pt>
                      <c:pt idx="184">
                        <c:v>18500</c:v>
                      </c:pt>
                      <c:pt idx="185">
                        <c:v>18600</c:v>
                      </c:pt>
                      <c:pt idx="186">
                        <c:v>18700</c:v>
                      </c:pt>
                      <c:pt idx="187">
                        <c:v>18800</c:v>
                      </c:pt>
                      <c:pt idx="188">
                        <c:v>18900</c:v>
                      </c:pt>
                      <c:pt idx="189">
                        <c:v>19000</c:v>
                      </c:pt>
                      <c:pt idx="190">
                        <c:v>19100</c:v>
                      </c:pt>
                      <c:pt idx="191">
                        <c:v>19200</c:v>
                      </c:pt>
                      <c:pt idx="192">
                        <c:v>19300</c:v>
                      </c:pt>
                      <c:pt idx="193">
                        <c:v>19400</c:v>
                      </c:pt>
                      <c:pt idx="194">
                        <c:v>19500</c:v>
                      </c:pt>
                      <c:pt idx="195">
                        <c:v>19600</c:v>
                      </c:pt>
                      <c:pt idx="196">
                        <c:v>19700</c:v>
                      </c:pt>
                      <c:pt idx="197">
                        <c:v>19800</c:v>
                      </c:pt>
                      <c:pt idx="198">
                        <c:v>19900</c:v>
                      </c:pt>
                      <c:pt idx="199">
                        <c:v>20000</c:v>
                      </c:pt>
                      <c:pt idx="200">
                        <c:v>20100</c:v>
                      </c:pt>
                      <c:pt idx="201">
                        <c:v>20200</c:v>
                      </c:pt>
                      <c:pt idx="202">
                        <c:v>20300</c:v>
                      </c:pt>
                      <c:pt idx="203">
                        <c:v>20400</c:v>
                      </c:pt>
                      <c:pt idx="204">
                        <c:v>20500</c:v>
                      </c:pt>
                      <c:pt idx="205">
                        <c:v>20600</c:v>
                      </c:pt>
                      <c:pt idx="206">
                        <c:v>20700</c:v>
                      </c:pt>
                      <c:pt idx="207">
                        <c:v>20800</c:v>
                      </c:pt>
                      <c:pt idx="208">
                        <c:v>20900</c:v>
                      </c:pt>
                      <c:pt idx="209">
                        <c:v>21000</c:v>
                      </c:pt>
                      <c:pt idx="210">
                        <c:v>21100</c:v>
                      </c:pt>
                      <c:pt idx="211">
                        <c:v>21200</c:v>
                      </c:pt>
                      <c:pt idx="212">
                        <c:v>21300</c:v>
                      </c:pt>
                      <c:pt idx="213">
                        <c:v>21400</c:v>
                      </c:pt>
                      <c:pt idx="214">
                        <c:v>21500</c:v>
                      </c:pt>
                      <c:pt idx="215">
                        <c:v>21600</c:v>
                      </c:pt>
                      <c:pt idx="216">
                        <c:v>21700</c:v>
                      </c:pt>
                      <c:pt idx="217">
                        <c:v>21800</c:v>
                      </c:pt>
                      <c:pt idx="218">
                        <c:v>21900</c:v>
                      </c:pt>
                      <c:pt idx="219">
                        <c:v>22000</c:v>
                      </c:pt>
                      <c:pt idx="220">
                        <c:v>22100</c:v>
                      </c:pt>
                      <c:pt idx="221">
                        <c:v>22200</c:v>
                      </c:pt>
                      <c:pt idx="222">
                        <c:v>22300</c:v>
                      </c:pt>
                      <c:pt idx="223">
                        <c:v>22400</c:v>
                      </c:pt>
                      <c:pt idx="224">
                        <c:v>22500</c:v>
                      </c:pt>
                      <c:pt idx="225">
                        <c:v>22600</c:v>
                      </c:pt>
                      <c:pt idx="226">
                        <c:v>22700</c:v>
                      </c:pt>
                      <c:pt idx="227">
                        <c:v>22800</c:v>
                      </c:pt>
                      <c:pt idx="228">
                        <c:v>22900</c:v>
                      </c:pt>
                      <c:pt idx="229">
                        <c:v>23000</c:v>
                      </c:pt>
                      <c:pt idx="230">
                        <c:v>23100</c:v>
                      </c:pt>
                      <c:pt idx="231">
                        <c:v>23200</c:v>
                      </c:pt>
                      <c:pt idx="232">
                        <c:v>23300</c:v>
                      </c:pt>
                      <c:pt idx="233">
                        <c:v>23400</c:v>
                      </c:pt>
                      <c:pt idx="234">
                        <c:v>23500</c:v>
                      </c:pt>
                      <c:pt idx="235">
                        <c:v>23600</c:v>
                      </c:pt>
                      <c:pt idx="236">
                        <c:v>23700</c:v>
                      </c:pt>
                      <c:pt idx="237">
                        <c:v>23800</c:v>
                      </c:pt>
                      <c:pt idx="238">
                        <c:v>23900</c:v>
                      </c:pt>
                      <c:pt idx="239">
                        <c:v>24000</c:v>
                      </c:pt>
                      <c:pt idx="240">
                        <c:v>24100</c:v>
                      </c:pt>
                      <c:pt idx="241">
                        <c:v>24200</c:v>
                      </c:pt>
                      <c:pt idx="242">
                        <c:v>24300</c:v>
                      </c:pt>
                      <c:pt idx="243">
                        <c:v>24400</c:v>
                      </c:pt>
                      <c:pt idx="244">
                        <c:v>24500</c:v>
                      </c:pt>
                      <c:pt idx="245">
                        <c:v>24600</c:v>
                      </c:pt>
                      <c:pt idx="246">
                        <c:v>24700</c:v>
                      </c:pt>
                      <c:pt idx="247">
                        <c:v>24800</c:v>
                      </c:pt>
                      <c:pt idx="248">
                        <c:v>24900</c:v>
                      </c:pt>
                      <c:pt idx="249">
                        <c:v>25000</c:v>
                      </c:pt>
                      <c:pt idx="250">
                        <c:v>25100</c:v>
                      </c:pt>
                      <c:pt idx="251">
                        <c:v>25200</c:v>
                      </c:pt>
                      <c:pt idx="252">
                        <c:v>25300</c:v>
                      </c:pt>
                      <c:pt idx="253">
                        <c:v>25400</c:v>
                      </c:pt>
                      <c:pt idx="254">
                        <c:v>25500</c:v>
                      </c:pt>
                      <c:pt idx="255">
                        <c:v>25600</c:v>
                      </c:pt>
                      <c:pt idx="256">
                        <c:v>25700</c:v>
                      </c:pt>
                      <c:pt idx="257">
                        <c:v>25800</c:v>
                      </c:pt>
                      <c:pt idx="258">
                        <c:v>25900</c:v>
                      </c:pt>
                      <c:pt idx="259">
                        <c:v>26000</c:v>
                      </c:pt>
                      <c:pt idx="260">
                        <c:v>26100</c:v>
                      </c:pt>
                      <c:pt idx="261">
                        <c:v>26200</c:v>
                      </c:pt>
                      <c:pt idx="262">
                        <c:v>26300</c:v>
                      </c:pt>
                      <c:pt idx="263">
                        <c:v>26400</c:v>
                      </c:pt>
                      <c:pt idx="264">
                        <c:v>26500</c:v>
                      </c:pt>
                      <c:pt idx="265">
                        <c:v>26600</c:v>
                      </c:pt>
                      <c:pt idx="266">
                        <c:v>26700</c:v>
                      </c:pt>
                      <c:pt idx="267">
                        <c:v>26800</c:v>
                      </c:pt>
                      <c:pt idx="268">
                        <c:v>26900</c:v>
                      </c:pt>
                      <c:pt idx="269">
                        <c:v>27000</c:v>
                      </c:pt>
                      <c:pt idx="270">
                        <c:v>27100</c:v>
                      </c:pt>
                      <c:pt idx="271">
                        <c:v>27200</c:v>
                      </c:pt>
                      <c:pt idx="272">
                        <c:v>27300</c:v>
                      </c:pt>
                      <c:pt idx="273">
                        <c:v>27400</c:v>
                      </c:pt>
                      <c:pt idx="274">
                        <c:v>27500</c:v>
                      </c:pt>
                      <c:pt idx="275">
                        <c:v>27600</c:v>
                      </c:pt>
                      <c:pt idx="276">
                        <c:v>27700</c:v>
                      </c:pt>
                      <c:pt idx="277">
                        <c:v>27800</c:v>
                      </c:pt>
                      <c:pt idx="278">
                        <c:v>27900</c:v>
                      </c:pt>
                      <c:pt idx="279">
                        <c:v>28000</c:v>
                      </c:pt>
                      <c:pt idx="280">
                        <c:v>28100</c:v>
                      </c:pt>
                      <c:pt idx="281">
                        <c:v>28200</c:v>
                      </c:pt>
                      <c:pt idx="282">
                        <c:v>28300</c:v>
                      </c:pt>
                      <c:pt idx="283">
                        <c:v>28400</c:v>
                      </c:pt>
                      <c:pt idx="284">
                        <c:v>28500</c:v>
                      </c:pt>
                      <c:pt idx="285">
                        <c:v>28600</c:v>
                      </c:pt>
                      <c:pt idx="286">
                        <c:v>28700</c:v>
                      </c:pt>
                      <c:pt idx="287">
                        <c:v>28800</c:v>
                      </c:pt>
                      <c:pt idx="288">
                        <c:v>28900</c:v>
                      </c:pt>
                      <c:pt idx="289">
                        <c:v>29000</c:v>
                      </c:pt>
                      <c:pt idx="290">
                        <c:v>29100</c:v>
                      </c:pt>
                      <c:pt idx="291">
                        <c:v>29200</c:v>
                      </c:pt>
                      <c:pt idx="292">
                        <c:v>29300</c:v>
                      </c:pt>
                      <c:pt idx="293">
                        <c:v>29400</c:v>
                      </c:pt>
                      <c:pt idx="294">
                        <c:v>29500</c:v>
                      </c:pt>
                      <c:pt idx="295">
                        <c:v>29600</c:v>
                      </c:pt>
                      <c:pt idx="296">
                        <c:v>29700</c:v>
                      </c:pt>
                      <c:pt idx="297">
                        <c:v>29800</c:v>
                      </c:pt>
                      <c:pt idx="298">
                        <c:v>29900</c:v>
                      </c:pt>
                      <c:pt idx="299">
                        <c:v>30000</c:v>
                      </c:pt>
                      <c:pt idx="300">
                        <c:v>30100</c:v>
                      </c:pt>
                      <c:pt idx="301">
                        <c:v>30200</c:v>
                      </c:pt>
                      <c:pt idx="302">
                        <c:v>30300</c:v>
                      </c:pt>
                      <c:pt idx="303">
                        <c:v>30400</c:v>
                      </c:pt>
                      <c:pt idx="304">
                        <c:v>30500</c:v>
                      </c:pt>
                      <c:pt idx="305">
                        <c:v>30600</c:v>
                      </c:pt>
                      <c:pt idx="306">
                        <c:v>30700</c:v>
                      </c:pt>
                      <c:pt idx="307">
                        <c:v>30800</c:v>
                      </c:pt>
                      <c:pt idx="308">
                        <c:v>30900</c:v>
                      </c:pt>
                      <c:pt idx="309">
                        <c:v>31000</c:v>
                      </c:pt>
                      <c:pt idx="310">
                        <c:v>31100</c:v>
                      </c:pt>
                      <c:pt idx="311">
                        <c:v>31200</c:v>
                      </c:pt>
                      <c:pt idx="312">
                        <c:v>31300</c:v>
                      </c:pt>
                      <c:pt idx="313">
                        <c:v>31400</c:v>
                      </c:pt>
                      <c:pt idx="314">
                        <c:v>31500</c:v>
                      </c:pt>
                      <c:pt idx="315">
                        <c:v>31600</c:v>
                      </c:pt>
                      <c:pt idx="316">
                        <c:v>31700</c:v>
                      </c:pt>
                      <c:pt idx="317">
                        <c:v>31800</c:v>
                      </c:pt>
                      <c:pt idx="318">
                        <c:v>31900</c:v>
                      </c:pt>
                      <c:pt idx="319">
                        <c:v>32000</c:v>
                      </c:pt>
                      <c:pt idx="320">
                        <c:v>32100</c:v>
                      </c:pt>
                      <c:pt idx="321">
                        <c:v>32200</c:v>
                      </c:pt>
                      <c:pt idx="322">
                        <c:v>32300</c:v>
                      </c:pt>
                      <c:pt idx="323">
                        <c:v>32400</c:v>
                      </c:pt>
                      <c:pt idx="324">
                        <c:v>32500</c:v>
                      </c:pt>
                      <c:pt idx="325">
                        <c:v>32600</c:v>
                      </c:pt>
                      <c:pt idx="326">
                        <c:v>32700</c:v>
                      </c:pt>
                      <c:pt idx="327">
                        <c:v>32800</c:v>
                      </c:pt>
                      <c:pt idx="328">
                        <c:v>32900</c:v>
                      </c:pt>
                      <c:pt idx="329">
                        <c:v>33000</c:v>
                      </c:pt>
                      <c:pt idx="330">
                        <c:v>33100</c:v>
                      </c:pt>
                      <c:pt idx="331">
                        <c:v>33200</c:v>
                      </c:pt>
                      <c:pt idx="332">
                        <c:v>33300</c:v>
                      </c:pt>
                      <c:pt idx="333">
                        <c:v>33400</c:v>
                      </c:pt>
                      <c:pt idx="334">
                        <c:v>33500</c:v>
                      </c:pt>
                      <c:pt idx="335">
                        <c:v>33600</c:v>
                      </c:pt>
                      <c:pt idx="336">
                        <c:v>33700</c:v>
                      </c:pt>
                      <c:pt idx="337">
                        <c:v>33800</c:v>
                      </c:pt>
                      <c:pt idx="338">
                        <c:v>33900</c:v>
                      </c:pt>
                      <c:pt idx="339">
                        <c:v>34000</c:v>
                      </c:pt>
                      <c:pt idx="340">
                        <c:v>34100</c:v>
                      </c:pt>
                      <c:pt idx="341">
                        <c:v>34200</c:v>
                      </c:pt>
                      <c:pt idx="342">
                        <c:v>34300</c:v>
                      </c:pt>
                      <c:pt idx="343">
                        <c:v>34400</c:v>
                      </c:pt>
                      <c:pt idx="344">
                        <c:v>34500</c:v>
                      </c:pt>
                      <c:pt idx="345">
                        <c:v>34600</c:v>
                      </c:pt>
                      <c:pt idx="346">
                        <c:v>34700</c:v>
                      </c:pt>
                      <c:pt idx="347">
                        <c:v>34800</c:v>
                      </c:pt>
                      <c:pt idx="348">
                        <c:v>34900</c:v>
                      </c:pt>
                      <c:pt idx="349">
                        <c:v>35000</c:v>
                      </c:pt>
                      <c:pt idx="350">
                        <c:v>35100</c:v>
                      </c:pt>
                      <c:pt idx="351">
                        <c:v>35200</c:v>
                      </c:pt>
                      <c:pt idx="352">
                        <c:v>35300</c:v>
                      </c:pt>
                      <c:pt idx="353">
                        <c:v>35400</c:v>
                      </c:pt>
                      <c:pt idx="354">
                        <c:v>35500</c:v>
                      </c:pt>
                      <c:pt idx="355">
                        <c:v>35600</c:v>
                      </c:pt>
                      <c:pt idx="356">
                        <c:v>35700</c:v>
                      </c:pt>
                      <c:pt idx="357">
                        <c:v>35800</c:v>
                      </c:pt>
                      <c:pt idx="358">
                        <c:v>35900</c:v>
                      </c:pt>
                      <c:pt idx="359">
                        <c:v>36000</c:v>
                      </c:pt>
                      <c:pt idx="360">
                        <c:v>36100</c:v>
                      </c:pt>
                      <c:pt idx="361">
                        <c:v>36200</c:v>
                      </c:pt>
                      <c:pt idx="362">
                        <c:v>36300</c:v>
                      </c:pt>
                      <c:pt idx="363">
                        <c:v>36400</c:v>
                      </c:pt>
                      <c:pt idx="364">
                        <c:v>36500</c:v>
                      </c:pt>
                      <c:pt idx="365">
                        <c:v>36600</c:v>
                      </c:pt>
                      <c:pt idx="366">
                        <c:v>36700</c:v>
                      </c:pt>
                      <c:pt idx="367">
                        <c:v>36800</c:v>
                      </c:pt>
                      <c:pt idx="368">
                        <c:v>36900</c:v>
                      </c:pt>
                      <c:pt idx="369">
                        <c:v>37000</c:v>
                      </c:pt>
                      <c:pt idx="370">
                        <c:v>37100</c:v>
                      </c:pt>
                      <c:pt idx="371">
                        <c:v>37200</c:v>
                      </c:pt>
                      <c:pt idx="372">
                        <c:v>37300</c:v>
                      </c:pt>
                      <c:pt idx="373">
                        <c:v>37400</c:v>
                      </c:pt>
                      <c:pt idx="374">
                        <c:v>37500</c:v>
                      </c:pt>
                      <c:pt idx="375">
                        <c:v>37600</c:v>
                      </c:pt>
                      <c:pt idx="376">
                        <c:v>37700</c:v>
                      </c:pt>
                      <c:pt idx="377">
                        <c:v>37800</c:v>
                      </c:pt>
                      <c:pt idx="378">
                        <c:v>37900</c:v>
                      </c:pt>
                      <c:pt idx="379">
                        <c:v>38000</c:v>
                      </c:pt>
                      <c:pt idx="380">
                        <c:v>38100</c:v>
                      </c:pt>
                      <c:pt idx="381">
                        <c:v>38200</c:v>
                      </c:pt>
                      <c:pt idx="382">
                        <c:v>38300</c:v>
                      </c:pt>
                      <c:pt idx="383">
                        <c:v>38400</c:v>
                      </c:pt>
                      <c:pt idx="384">
                        <c:v>38500</c:v>
                      </c:pt>
                      <c:pt idx="385">
                        <c:v>38600</c:v>
                      </c:pt>
                      <c:pt idx="386">
                        <c:v>38700</c:v>
                      </c:pt>
                      <c:pt idx="387">
                        <c:v>38800</c:v>
                      </c:pt>
                      <c:pt idx="388">
                        <c:v>38900</c:v>
                      </c:pt>
                      <c:pt idx="389">
                        <c:v>39000</c:v>
                      </c:pt>
                      <c:pt idx="390">
                        <c:v>39100</c:v>
                      </c:pt>
                      <c:pt idx="391">
                        <c:v>39200</c:v>
                      </c:pt>
                      <c:pt idx="392">
                        <c:v>39300</c:v>
                      </c:pt>
                      <c:pt idx="393">
                        <c:v>39400</c:v>
                      </c:pt>
                      <c:pt idx="394">
                        <c:v>39500</c:v>
                      </c:pt>
                      <c:pt idx="395">
                        <c:v>39600</c:v>
                      </c:pt>
                      <c:pt idx="396">
                        <c:v>39700</c:v>
                      </c:pt>
                      <c:pt idx="397">
                        <c:v>39800</c:v>
                      </c:pt>
                      <c:pt idx="398">
                        <c:v>39900</c:v>
                      </c:pt>
                      <c:pt idx="399">
                        <c:v>40000</c:v>
                      </c:pt>
                      <c:pt idx="400">
                        <c:v>40100</c:v>
                      </c:pt>
                      <c:pt idx="401">
                        <c:v>40200</c:v>
                      </c:pt>
                      <c:pt idx="402">
                        <c:v>40300</c:v>
                      </c:pt>
                      <c:pt idx="403">
                        <c:v>40400</c:v>
                      </c:pt>
                      <c:pt idx="404">
                        <c:v>40500</c:v>
                      </c:pt>
                      <c:pt idx="405">
                        <c:v>40600</c:v>
                      </c:pt>
                      <c:pt idx="406">
                        <c:v>40700</c:v>
                      </c:pt>
                      <c:pt idx="407">
                        <c:v>40800</c:v>
                      </c:pt>
                      <c:pt idx="408">
                        <c:v>40900</c:v>
                      </c:pt>
                      <c:pt idx="409">
                        <c:v>41000</c:v>
                      </c:pt>
                      <c:pt idx="410">
                        <c:v>41100</c:v>
                      </c:pt>
                      <c:pt idx="411">
                        <c:v>41200</c:v>
                      </c:pt>
                      <c:pt idx="412">
                        <c:v>41300</c:v>
                      </c:pt>
                      <c:pt idx="413">
                        <c:v>41400</c:v>
                      </c:pt>
                      <c:pt idx="414">
                        <c:v>41500</c:v>
                      </c:pt>
                      <c:pt idx="415">
                        <c:v>41600</c:v>
                      </c:pt>
                      <c:pt idx="416">
                        <c:v>41700</c:v>
                      </c:pt>
                      <c:pt idx="417">
                        <c:v>41800</c:v>
                      </c:pt>
                      <c:pt idx="418">
                        <c:v>41900</c:v>
                      </c:pt>
                      <c:pt idx="419">
                        <c:v>42000</c:v>
                      </c:pt>
                      <c:pt idx="420">
                        <c:v>42100</c:v>
                      </c:pt>
                      <c:pt idx="421">
                        <c:v>42200</c:v>
                      </c:pt>
                      <c:pt idx="422">
                        <c:v>42300</c:v>
                      </c:pt>
                      <c:pt idx="423">
                        <c:v>42400</c:v>
                      </c:pt>
                      <c:pt idx="424">
                        <c:v>42500</c:v>
                      </c:pt>
                      <c:pt idx="425">
                        <c:v>42600</c:v>
                      </c:pt>
                      <c:pt idx="426">
                        <c:v>42700</c:v>
                      </c:pt>
                      <c:pt idx="427">
                        <c:v>42800</c:v>
                      </c:pt>
                      <c:pt idx="428">
                        <c:v>42900</c:v>
                      </c:pt>
                      <c:pt idx="429">
                        <c:v>43000</c:v>
                      </c:pt>
                      <c:pt idx="430">
                        <c:v>43100</c:v>
                      </c:pt>
                      <c:pt idx="431">
                        <c:v>43200</c:v>
                      </c:pt>
                      <c:pt idx="432">
                        <c:v>43300</c:v>
                      </c:pt>
                      <c:pt idx="433">
                        <c:v>43400</c:v>
                      </c:pt>
                      <c:pt idx="434">
                        <c:v>43500</c:v>
                      </c:pt>
                      <c:pt idx="435">
                        <c:v>43600</c:v>
                      </c:pt>
                      <c:pt idx="436">
                        <c:v>43700</c:v>
                      </c:pt>
                      <c:pt idx="437">
                        <c:v>43800</c:v>
                      </c:pt>
                      <c:pt idx="438">
                        <c:v>43900</c:v>
                      </c:pt>
                      <c:pt idx="439">
                        <c:v>44000</c:v>
                      </c:pt>
                      <c:pt idx="440">
                        <c:v>44100</c:v>
                      </c:pt>
                      <c:pt idx="441">
                        <c:v>44200</c:v>
                      </c:pt>
                      <c:pt idx="442">
                        <c:v>44300</c:v>
                      </c:pt>
                      <c:pt idx="443">
                        <c:v>44400</c:v>
                      </c:pt>
                      <c:pt idx="444">
                        <c:v>44500</c:v>
                      </c:pt>
                      <c:pt idx="445">
                        <c:v>44600</c:v>
                      </c:pt>
                      <c:pt idx="446">
                        <c:v>44700</c:v>
                      </c:pt>
                      <c:pt idx="447">
                        <c:v>44800</c:v>
                      </c:pt>
                      <c:pt idx="448">
                        <c:v>44900</c:v>
                      </c:pt>
                      <c:pt idx="449">
                        <c:v>45000</c:v>
                      </c:pt>
                      <c:pt idx="450">
                        <c:v>45100</c:v>
                      </c:pt>
                      <c:pt idx="451">
                        <c:v>45200</c:v>
                      </c:pt>
                      <c:pt idx="452">
                        <c:v>45300</c:v>
                      </c:pt>
                      <c:pt idx="453">
                        <c:v>45400</c:v>
                      </c:pt>
                      <c:pt idx="454">
                        <c:v>45500</c:v>
                      </c:pt>
                      <c:pt idx="455">
                        <c:v>45600</c:v>
                      </c:pt>
                      <c:pt idx="456">
                        <c:v>45700</c:v>
                      </c:pt>
                      <c:pt idx="457">
                        <c:v>45800</c:v>
                      </c:pt>
                      <c:pt idx="458">
                        <c:v>45900</c:v>
                      </c:pt>
                      <c:pt idx="459">
                        <c:v>46000</c:v>
                      </c:pt>
                      <c:pt idx="460">
                        <c:v>46100</c:v>
                      </c:pt>
                      <c:pt idx="461">
                        <c:v>46200</c:v>
                      </c:pt>
                      <c:pt idx="462">
                        <c:v>46300</c:v>
                      </c:pt>
                      <c:pt idx="463">
                        <c:v>46400</c:v>
                      </c:pt>
                      <c:pt idx="464">
                        <c:v>46500</c:v>
                      </c:pt>
                      <c:pt idx="465">
                        <c:v>46600</c:v>
                      </c:pt>
                      <c:pt idx="466">
                        <c:v>46700</c:v>
                      </c:pt>
                      <c:pt idx="467">
                        <c:v>46800</c:v>
                      </c:pt>
                      <c:pt idx="468">
                        <c:v>46900</c:v>
                      </c:pt>
                      <c:pt idx="469">
                        <c:v>47000</c:v>
                      </c:pt>
                      <c:pt idx="470">
                        <c:v>47100</c:v>
                      </c:pt>
                      <c:pt idx="471">
                        <c:v>47200</c:v>
                      </c:pt>
                      <c:pt idx="472">
                        <c:v>47300</c:v>
                      </c:pt>
                      <c:pt idx="473">
                        <c:v>47400</c:v>
                      </c:pt>
                      <c:pt idx="474">
                        <c:v>47500</c:v>
                      </c:pt>
                      <c:pt idx="475">
                        <c:v>47600</c:v>
                      </c:pt>
                      <c:pt idx="476">
                        <c:v>47700</c:v>
                      </c:pt>
                      <c:pt idx="477">
                        <c:v>47800</c:v>
                      </c:pt>
                      <c:pt idx="478">
                        <c:v>47900</c:v>
                      </c:pt>
                      <c:pt idx="479">
                        <c:v>48000</c:v>
                      </c:pt>
                      <c:pt idx="480">
                        <c:v>48100</c:v>
                      </c:pt>
                      <c:pt idx="481">
                        <c:v>48200</c:v>
                      </c:pt>
                      <c:pt idx="482">
                        <c:v>48300</c:v>
                      </c:pt>
                      <c:pt idx="483">
                        <c:v>48400</c:v>
                      </c:pt>
                      <c:pt idx="484">
                        <c:v>48500</c:v>
                      </c:pt>
                      <c:pt idx="485">
                        <c:v>48600</c:v>
                      </c:pt>
                      <c:pt idx="486">
                        <c:v>48700</c:v>
                      </c:pt>
                      <c:pt idx="487">
                        <c:v>48800</c:v>
                      </c:pt>
                      <c:pt idx="488">
                        <c:v>48900</c:v>
                      </c:pt>
                      <c:pt idx="489">
                        <c:v>49000</c:v>
                      </c:pt>
                      <c:pt idx="490">
                        <c:v>49100</c:v>
                      </c:pt>
                      <c:pt idx="491">
                        <c:v>49200</c:v>
                      </c:pt>
                      <c:pt idx="492">
                        <c:v>49300</c:v>
                      </c:pt>
                      <c:pt idx="493">
                        <c:v>49400</c:v>
                      </c:pt>
                      <c:pt idx="494">
                        <c:v>49500</c:v>
                      </c:pt>
                      <c:pt idx="495">
                        <c:v>49600</c:v>
                      </c:pt>
                      <c:pt idx="496">
                        <c:v>49700</c:v>
                      </c:pt>
                      <c:pt idx="497">
                        <c:v>49800</c:v>
                      </c:pt>
                      <c:pt idx="498">
                        <c:v>49900</c:v>
                      </c:pt>
                      <c:pt idx="499">
                        <c:v>50000</c:v>
                      </c:pt>
                      <c:pt idx="500">
                        <c:v>50100</c:v>
                      </c:pt>
                      <c:pt idx="501">
                        <c:v>50200</c:v>
                      </c:pt>
                      <c:pt idx="502">
                        <c:v>50300</c:v>
                      </c:pt>
                      <c:pt idx="503">
                        <c:v>50400</c:v>
                      </c:pt>
                      <c:pt idx="504">
                        <c:v>50500</c:v>
                      </c:pt>
                      <c:pt idx="505">
                        <c:v>50600</c:v>
                      </c:pt>
                      <c:pt idx="506">
                        <c:v>50700</c:v>
                      </c:pt>
                      <c:pt idx="507">
                        <c:v>50800</c:v>
                      </c:pt>
                      <c:pt idx="508">
                        <c:v>50900</c:v>
                      </c:pt>
                      <c:pt idx="509">
                        <c:v>51000</c:v>
                      </c:pt>
                      <c:pt idx="510">
                        <c:v>51100</c:v>
                      </c:pt>
                      <c:pt idx="511">
                        <c:v>51200</c:v>
                      </c:pt>
                      <c:pt idx="512">
                        <c:v>51300</c:v>
                      </c:pt>
                      <c:pt idx="513">
                        <c:v>51400</c:v>
                      </c:pt>
                      <c:pt idx="514">
                        <c:v>51500</c:v>
                      </c:pt>
                      <c:pt idx="515">
                        <c:v>51600</c:v>
                      </c:pt>
                      <c:pt idx="516">
                        <c:v>51700</c:v>
                      </c:pt>
                      <c:pt idx="517">
                        <c:v>51800</c:v>
                      </c:pt>
                      <c:pt idx="518">
                        <c:v>51900</c:v>
                      </c:pt>
                      <c:pt idx="519">
                        <c:v>52000</c:v>
                      </c:pt>
                      <c:pt idx="520">
                        <c:v>52100</c:v>
                      </c:pt>
                      <c:pt idx="521">
                        <c:v>52200</c:v>
                      </c:pt>
                      <c:pt idx="522">
                        <c:v>52300</c:v>
                      </c:pt>
                      <c:pt idx="523">
                        <c:v>52400</c:v>
                      </c:pt>
                      <c:pt idx="524">
                        <c:v>52500</c:v>
                      </c:pt>
                      <c:pt idx="525">
                        <c:v>52600</c:v>
                      </c:pt>
                      <c:pt idx="526">
                        <c:v>52700</c:v>
                      </c:pt>
                      <c:pt idx="527">
                        <c:v>52800</c:v>
                      </c:pt>
                      <c:pt idx="528">
                        <c:v>52900</c:v>
                      </c:pt>
                      <c:pt idx="529">
                        <c:v>53000</c:v>
                      </c:pt>
                      <c:pt idx="530">
                        <c:v>53100</c:v>
                      </c:pt>
                      <c:pt idx="531">
                        <c:v>53200</c:v>
                      </c:pt>
                      <c:pt idx="532">
                        <c:v>53300</c:v>
                      </c:pt>
                      <c:pt idx="533">
                        <c:v>53400</c:v>
                      </c:pt>
                      <c:pt idx="534">
                        <c:v>53500</c:v>
                      </c:pt>
                      <c:pt idx="535">
                        <c:v>53600</c:v>
                      </c:pt>
                      <c:pt idx="536">
                        <c:v>53700</c:v>
                      </c:pt>
                      <c:pt idx="537">
                        <c:v>53800</c:v>
                      </c:pt>
                      <c:pt idx="538">
                        <c:v>53900</c:v>
                      </c:pt>
                      <c:pt idx="539">
                        <c:v>54000</c:v>
                      </c:pt>
                      <c:pt idx="540">
                        <c:v>54100</c:v>
                      </c:pt>
                      <c:pt idx="541">
                        <c:v>54200</c:v>
                      </c:pt>
                      <c:pt idx="542">
                        <c:v>54300</c:v>
                      </c:pt>
                      <c:pt idx="543">
                        <c:v>54400</c:v>
                      </c:pt>
                      <c:pt idx="544">
                        <c:v>54500</c:v>
                      </c:pt>
                      <c:pt idx="545">
                        <c:v>54600</c:v>
                      </c:pt>
                      <c:pt idx="546">
                        <c:v>54700</c:v>
                      </c:pt>
                      <c:pt idx="547">
                        <c:v>54800</c:v>
                      </c:pt>
                      <c:pt idx="548">
                        <c:v>54900</c:v>
                      </c:pt>
                      <c:pt idx="549">
                        <c:v>55000</c:v>
                      </c:pt>
                      <c:pt idx="550">
                        <c:v>55100</c:v>
                      </c:pt>
                      <c:pt idx="551">
                        <c:v>55200</c:v>
                      </c:pt>
                      <c:pt idx="552">
                        <c:v>55300</c:v>
                      </c:pt>
                      <c:pt idx="553">
                        <c:v>55400</c:v>
                      </c:pt>
                      <c:pt idx="554">
                        <c:v>55500</c:v>
                      </c:pt>
                      <c:pt idx="555">
                        <c:v>55600</c:v>
                      </c:pt>
                      <c:pt idx="556">
                        <c:v>55700</c:v>
                      </c:pt>
                      <c:pt idx="557">
                        <c:v>55800</c:v>
                      </c:pt>
                      <c:pt idx="558">
                        <c:v>55900</c:v>
                      </c:pt>
                      <c:pt idx="559">
                        <c:v>56000</c:v>
                      </c:pt>
                      <c:pt idx="560">
                        <c:v>56100</c:v>
                      </c:pt>
                      <c:pt idx="561">
                        <c:v>56200</c:v>
                      </c:pt>
                      <c:pt idx="562">
                        <c:v>56300</c:v>
                      </c:pt>
                      <c:pt idx="563">
                        <c:v>56400</c:v>
                      </c:pt>
                      <c:pt idx="564">
                        <c:v>56500</c:v>
                      </c:pt>
                      <c:pt idx="565">
                        <c:v>56600</c:v>
                      </c:pt>
                      <c:pt idx="566">
                        <c:v>56700</c:v>
                      </c:pt>
                      <c:pt idx="567">
                        <c:v>56800</c:v>
                      </c:pt>
                      <c:pt idx="568">
                        <c:v>56900</c:v>
                      </c:pt>
                      <c:pt idx="569">
                        <c:v>57000</c:v>
                      </c:pt>
                      <c:pt idx="570">
                        <c:v>57100</c:v>
                      </c:pt>
                      <c:pt idx="571">
                        <c:v>57200</c:v>
                      </c:pt>
                      <c:pt idx="572">
                        <c:v>57300</c:v>
                      </c:pt>
                      <c:pt idx="573">
                        <c:v>57400</c:v>
                      </c:pt>
                      <c:pt idx="574">
                        <c:v>57500</c:v>
                      </c:pt>
                      <c:pt idx="575">
                        <c:v>57600</c:v>
                      </c:pt>
                      <c:pt idx="576">
                        <c:v>57700</c:v>
                      </c:pt>
                      <c:pt idx="577">
                        <c:v>57800</c:v>
                      </c:pt>
                      <c:pt idx="578">
                        <c:v>57900</c:v>
                      </c:pt>
                      <c:pt idx="579">
                        <c:v>58000</c:v>
                      </c:pt>
                      <c:pt idx="580">
                        <c:v>58100</c:v>
                      </c:pt>
                      <c:pt idx="581">
                        <c:v>58200</c:v>
                      </c:pt>
                      <c:pt idx="582">
                        <c:v>58300</c:v>
                      </c:pt>
                      <c:pt idx="583">
                        <c:v>58400</c:v>
                      </c:pt>
                      <c:pt idx="584">
                        <c:v>58500</c:v>
                      </c:pt>
                      <c:pt idx="585">
                        <c:v>58600</c:v>
                      </c:pt>
                      <c:pt idx="586">
                        <c:v>58700</c:v>
                      </c:pt>
                      <c:pt idx="587">
                        <c:v>58800</c:v>
                      </c:pt>
                      <c:pt idx="588">
                        <c:v>58900</c:v>
                      </c:pt>
                      <c:pt idx="589">
                        <c:v>59000</c:v>
                      </c:pt>
                      <c:pt idx="590">
                        <c:v>59100</c:v>
                      </c:pt>
                      <c:pt idx="591">
                        <c:v>59200</c:v>
                      </c:pt>
                      <c:pt idx="592">
                        <c:v>59300</c:v>
                      </c:pt>
                      <c:pt idx="593">
                        <c:v>59400</c:v>
                      </c:pt>
                      <c:pt idx="594">
                        <c:v>59500</c:v>
                      </c:pt>
                      <c:pt idx="595">
                        <c:v>59600</c:v>
                      </c:pt>
                      <c:pt idx="596">
                        <c:v>59700</c:v>
                      </c:pt>
                      <c:pt idx="597">
                        <c:v>59800</c:v>
                      </c:pt>
                      <c:pt idx="598">
                        <c:v>59900</c:v>
                      </c:pt>
                      <c:pt idx="599">
                        <c:v>60000</c:v>
                      </c:pt>
                      <c:pt idx="600">
                        <c:v>60100</c:v>
                      </c:pt>
                      <c:pt idx="601">
                        <c:v>60200</c:v>
                      </c:pt>
                      <c:pt idx="602">
                        <c:v>60300</c:v>
                      </c:pt>
                      <c:pt idx="603">
                        <c:v>60400</c:v>
                      </c:pt>
                      <c:pt idx="604">
                        <c:v>60500</c:v>
                      </c:pt>
                      <c:pt idx="605">
                        <c:v>60600</c:v>
                      </c:pt>
                      <c:pt idx="606">
                        <c:v>60700</c:v>
                      </c:pt>
                      <c:pt idx="607">
                        <c:v>60800</c:v>
                      </c:pt>
                      <c:pt idx="608">
                        <c:v>60900</c:v>
                      </c:pt>
                      <c:pt idx="609">
                        <c:v>61000</c:v>
                      </c:pt>
                      <c:pt idx="610">
                        <c:v>61100</c:v>
                      </c:pt>
                      <c:pt idx="611">
                        <c:v>61200</c:v>
                      </c:pt>
                      <c:pt idx="612">
                        <c:v>61300</c:v>
                      </c:pt>
                      <c:pt idx="613">
                        <c:v>61400</c:v>
                      </c:pt>
                      <c:pt idx="614">
                        <c:v>61500</c:v>
                      </c:pt>
                      <c:pt idx="615">
                        <c:v>61600</c:v>
                      </c:pt>
                      <c:pt idx="616">
                        <c:v>61700</c:v>
                      </c:pt>
                      <c:pt idx="617">
                        <c:v>61800</c:v>
                      </c:pt>
                      <c:pt idx="618">
                        <c:v>61900</c:v>
                      </c:pt>
                      <c:pt idx="619">
                        <c:v>62000</c:v>
                      </c:pt>
                      <c:pt idx="620">
                        <c:v>62100</c:v>
                      </c:pt>
                      <c:pt idx="621">
                        <c:v>62200</c:v>
                      </c:pt>
                      <c:pt idx="622">
                        <c:v>62300</c:v>
                      </c:pt>
                      <c:pt idx="623">
                        <c:v>62400</c:v>
                      </c:pt>
                      <c:pt idx="624">
                        <c:v>62500</c:v>
                      </c:pt>
                      <c:pt idx="625">
                        <c:v>62600</c:v>
                      </c:pt>
                      <c:pt idx="626">
                        <c:v>62700</c:v>
                      </c:pt>
                      <c:pt idx="627">
                        <c:v>62800</c:v>
                      </c:pt>
                      <c:pt idx="628">
                        <c:v>62900</c:v>
                      </c:pt>
                      <c:pt idx="629">
                        <c:v>63000</c:v>
                      </c:pt>
                      <c:pt idx="630">
                        <c:v>63100</c:v>
                      </c:pt>
                      <c:pt idx="631">
                        <c:v>63200</c:v>
                      </c:pt>
                      <c:pt idx="632">
                        <c:v>63300</c:v>
                      </c:pt>
                      <c:pt idx="633">
                        <c:v>63400</c:v>
                      </c:pt>
                      <c:pt idx="634">
                        <c:v>63500</c:v>
                      </c:pt>
                      <c:pt idx="635">
                        <c:v>63600</c:v>
                      </c:pt>
                      <c:pt idx="636">
                        <c:v>63700</c:v>
                      </c:pt>
                      <c:pt idx="637">
                        <c:v>63800</c:v>
                      </c:pt>
                      <c:pt idx="638">
                        <c:v>63900</c:v>
                      </c:pt>
                      <c:pt idx="639">
                        <c:v>64000</c:v>
                      </c:pt>
                      <c:pt idx="640">
                        <c:v>64100</c:v>
                      </c:pt>
                      <c:pt idx="641">
                        <c:v>64200</c:v>
                      </c:pt>
                      <c:pt idx="642">
                        <c:v>64300</c:v>
                      </c:pt>
                      <c:pt idx="643">
                        <c:v>64400</c:v>
                      </c:pt>
                      <c:pt idx="644">
                        <c:v>64500</c:v>
                      </c:pt>
                      <c:pt idx="645">
                        <c:v>64600</c:v>
                      </c:pt>
                      <c:pt idx="646">
                        <c:v>64700</c:v>
                      </c:pt>
                      <c:pt idx="647">
                        <c:v>64800</c:v>
                      </c:pt>
                      <c:pt idx="648">
                        <c:v>64900</c:v>
                      </c:pt>
                      <c:pt idx="649">
                        <c:v>65000</c:v>
                      </c:pt>
                      <c:pt idx="650">
                        <c:v>65100</c:v>
                      </c:pt>
                      <c:pt idx="651">
                        <c:v>65200</c:v>
                      </c:pt>
                      <c:pt idx="652">
                        <c:v>65300</c:v>
                      </c:pt>
                      <c:pt idx="653">
                        <c:v>65400</c:v>
                      </c:pt>
                      <c:pt idx="654">
                        <c:v>65500</c:v>
                      </c:pt>
                      <c:pt idx="655">
                        <c:v>65600</c:v>
                      </c:pt>
                      <c:pt idx="656">
                        <c:v>65700</c:v>
                      </c:pt>
                      <c:pt idx="657">
                        <c:v>65800</c:v>
                      </c:pt>
                      <c:pt idx="658">
                        <c:v>65900</c:v>
                      </c:pt>
                      <c:pt idx="659">
                        <c:v>66000</c:v>
                      </c:pt>
                      <c:pt idx="660">
                        <c:v>66100</c:v>
                      </c:pt>
                      <c:pt idx="661">
                        <c:v>66200</c:v>
                      </c:pt>
                      <c:pt idx="662">
                        <c:v>66300</c:v>
                      </c:pt>
                      <c:pt idx="663">
                        <c:v>66400</c:v>
                      </c:pt>
                      <c:pt idx="664">
                        <c:v>66500</c:v>
                      </c:pt>
                      <c:pt idx="665">
                        <c:v>66600</c:v>
                      </c:pt>
                      <c:pt idx="666">
                        <c:v>66700</c:v>
                      </c:pt>
                      <c:pt idx="667">
                        <c:v>66800</c:v>
                      </c:pt>
                      <c:pt idx="668">
                        <c:v>66900</c:v>
                      </c:pt>
                      <c:pt idx="669">
                        <c:v>67000</c:v>
                      </c:pt>
                      <c:pt idx="670">
                        <c:v>67100</c:v>
                      </c:pt>
                      <c:pt idx="671">
                        <c:v>67200</c:v>
                      </c:pt>
                      <c:pt idx="672">
                        <c:v>67300</c:v>
                      </c:pt>
                      <c:pt idx="673">
                        <c:v>67400</c:v>
                      </c:pt>
                      <c:pt idx="674">
                        <c:v>67500</c:v>
                      </c:pt>
                      <c:pt idx="675">
                        <c:v>67600</c:v>
                      </c:pt>
                      <c:pt idx="676">
                        <c:v>67700</c:v>
                      </c:pt>
                      <c:pt idx="677">
                        <c:v>67800</c:v>
                      </c:pt>
                      <c:pt idx="678">
                        <c:v>67900</c:v>
                      </c:pt>
                      <c:pt idx="679">
                        <c:v>68000</c:v>
                      </c:pt>
                      <c:pt idx="680">
                        <c:v>68100</c:v>
                      </c:pt>
                      <c:pt idx="681">
                        <c:v>68200</c:v>
                      </c:pt>
                      <c:pt idx="682">
                        <c:v>68300</c:v>
                      </c:pt>
                      <c:pt idx="683">
                        <c:v>68400</c:v>
                      </c:pt>
                      <c:pt idx="684">
                        <c:v>68500</c:v>
                      </c:pt>
                      <c:pt idx="685">
                        <c:v>68600</c:v>
                      </c:pt>
                      <c:pt idx="686">
                        <c:v>68700</c:v>
                      </c:pt>
                      <c:pt idx="687">
                        <c:v>68800</c:v>
                      </c:pt>
                      <c:pt idx="688">
                        <c:v>68900</c:v>
                      </c:pt>
                      <c:pt idx="689">
                        <c:v>69000</c:v>
                      </c:pt>
                      <c:pt idx="690">
                        <c:v>69100</c:v>
                      </c:pt>
                      <c:pt idx="691">
                        <c:v>69200</c:v>
                      </c:pt>
                      <c:pt idx="692">
                        <c:v>69300</c:v>
                      </c:pt>
                      <c:pt idx="693">
                        <c:v>69400</c:v>
                      </c:pt>
                      <c:pt idx="694">
                        <c:v>69500</c:v>
                      </c:pt>
                      <c:pt idx="695">
                        <c:v>69600</c:v>
                      </c:pt>
                      <c:pt idx="696">
                        <c:v>69700</c:v>
                      </c:pt>
                      <c:pt idx="697">
                        <c:v>69800</c:v>
                      </c:pt>
                      <c:pt idx="698">
                        <c:v>69900</c:v>
                      </c:pt>
                      <c:pt idx="699">
                        <c:v>70000</c:v>
                      </c:pt>
                      <c:pt idx="700">
                        <c:v>70100</c:v>
                      </c:pt>
                      <c:pt idx="701">
                        <c:v>70200</c:v>
                      </c:pt>
                      <c:pt idx="702">
                        <c:v>70300</c:v>
                      </c:pt>
                      <c:pt idx="703">
                        <c:v>70400</c:v>
                      </c:pt>
                      <c:pt idx="704">
                        <c:v>70500</c:v>
                      </c:pt>
                      <c:pt idx="705">
                        <c:v>70600</c:v>
                      </c:pt>
                      <c:pt idx="706">
                        <c:v>70700</c:v>
                      </c:pt>
                      <c:pt idx="707">
                        <c:v>70800</c:v>
                      </c:pt>
                      <c:pt idx="708">
                        <c:v>70900</c:v>
                      </c:pt>
                      <c:pt idx="709">
                        <c:v>71000</c:v>
                      </c:pt>
                      <c:pt idx="710">
                        <c:v>71100</c:v>
                      </c:pt>
                      <c:pt idx="711">
                        <c:v>71200</c:v>
                      </c:pt>
                      <c:pt idx="712">
                        <c:v>71300</c:v>
                      </c:pt>
                      <c:pt idx="713">
                        <c:v>71400</c:v>
                      </c:pt>
                      <c:pt idx="714">
                        <c:v>71500</c:v>
                      </c:pt>
                      <c:pt idx="715">
                        <c:v>71600</c:v>
                      </c:pt>
                      <c:pt idx="716">
                        <c:v>71700</c:v>
                      </c:pt>
                      <c:pt idx="717">
                        <c:v>71800</c:v>
                      </c:pt>
                      <c:pt idx="718">
                        <c:v>71900</c:v>
                      </c:pt>
                      <c:pt idx="719">
                        <c:v>72000</c:v>
                      </c:pt>
                      <c:pt idx="720">
                        <c:v>72100</c:v>
                      </c:pt>
                      <c:pt idx="721">
                        <c:v>72200</c:v>
                      </c:pt>
                      <c:pt idx="722">
                        <c:v>72300</c:v>
                      </c:pt>
                      <c:pt idx="723">
                        <c:v>72400</c:v>
                      </c:pt>
                      <c:pt idx="724">
                        <c:v>72500</c:v>
                      </c:pt>
                      <c:pt idx="725">
                        <c:v>72600</c:v>
                      </c:pt>
                      <c:pt idx="726">
                        <c:v>72700</c:v>
                      </c:pt>
                      <c:pt idx="727">
                        <c:v>72800</c:v>
                      </c:pt>
                      <c:pt idx="728">
                        <c:v>72900</c:v>
                      </c:pt>
                      <c:pt idx="729">
                        <c:v>73000</c:v>
                      </c:pt>
                      <c:pt idx="730">
                        <c:v>73100</c:v>
                      </c:pt>
                      <c:pt idx="731">
                        <c:v>73200</c:v>
                      </c:pt>
                      <c:pt idx="732">
                        <c:v>73300</c:v>
                      </c:pt>
                      <c:pt idx="733">
                        <c:v>73400</c:v>
                      </c:pt>
                      <c:pt idx="734">
                        <c:v>73500</c:v>
                      </c:pt>
                      <c:pt idx="735">
                        <c:v>73600</c:v>
                      </c:pt>
                      <c:pt idx="736">
                        <c:v>73700</c:v>
                      </c:pt>
                      <c:pt idx="737">
                        <c:v>73800</c:v>
                      </c:pt>
                      <c:pt idx="738">
                        <c:v>73900</c:v>
                      </c:pt>
                      <c:pt idx="739">
                        <c:v>74000</c:v>
                      </c:pt>
                      <c:pt idx="740">
                        <c:v>74100</c:v>
                      </c:pt>
                      <c:pt idx="741">
                        <c:v>74200</c:v>
                      </c:pt>
                      <c:pt idx="742">
                        <c:v>74300</c:v>
                      </c:pt>
                      <c:pt idx="743">
                        <c:v>74400</c:v>
                      </c:pt>
                      <c:pt idx="744">
                        <c:v>74500</c:v>
                      </c:pt>
                      <c:pt idx="745">
                        <c:v>74600</c:v>
                      </c:pt>
                      <c:pt idx="746">
                        <c:v>74700</c:v>
                      </c:pt>
                      <c:pt idx="747">
                        <c:v>74800</c:v>
                      </c:pt>
                      <c:pt idx="748">
                        <c:v>74900</c:v>
                      </c:pt>
                      <c:pt idx="749">
                        <c:v>75000</c:v>
                      </c:pt>
                      <c:pt idx="750">
                        <c:v>75100</c:v>
                      </c:pt>
                      <c:pt idx="751">
                        <c:v>75200</c:v>
                      </c:pt>
                      <c:pt idx="752">
                        <c:v>75300</c:v>
                      </c:pt>
                      <c:pt idx="753">
                        <c:v>75400</c:v>
                      </c:pt>
                      <c:pt idx="754">
                        <c:v>75500</c:v>
                      </c:pt>
                      <c:pt idx="755">
                        <c:v>75600</c:v>
                      </c:pt>
                      <c:pt idx="756">
                        <c:v>75700</c:v>
                      </c:pt>
                      <c:pt idx="757">
                        <c:v>75800</c:v>
                      </c:pt>
                      <c:pt idx="758">
                        <c:v>75900</c:v>
                      </c:pt>
                      <c:pt idx="759">
                        <c:v>76000</c:v>
                      </c:pt>
                      <c:pt idx="760">
                        <c:v>76100</c:v>
                      </c:pt>
                      <c:pt idx="761">
                        <c:v>76200</c:v>
                      </c:pt>
                      <c:pt idx="762">
                        <c:v>76300</c:v>
                      </c:pt>
                      <c:pt idx="763">
                        <c:v>76400</c:v>
                      </c:pt>
                      <c:pt idx="764">
                        <c:v>76500</c:v>
                      </c:pt>
                      <c:pt idx="765">
                        <c:v>76600</c:v>
                      </c:pt>
                      <c:pt idx="766">
                        <c:v>76700</c:v>
                      </c:pt>
                      <c:pt idx="767">
                        <c:v>76800</c:v>
                      </c:pt>
                      <c:pt idx="768">
                        <c:v>76900</c:v>
                      </c:pt>
                      <c:pt idx="769">
                        <c:v>77000</c:v>
                      </c:pt>
                      <c:pt idx="770">
                        <c:v>77100</c:v>
                      </c:pt>
                      <c:pt idx="771">
                        <c:v>77200</c:v>
                      </c:pt>
                      <c:pt idx="772">
                        <c:v>77300</c:v>
                      </c:pt>
                      <c:pt idx="773">
                        <c:v>77400</c:v>
                      </c:pt>
                      <c:pt idx="774">
                        <c:v>77500</c:v>
                      </c:pt>
                      <c:pt idx="775">
                        <c:v>77600</c:v>
                      </c:pt>
                      <c:pt idx="776">
                        <c:v>77700</c:v>
                      </c:pt>
                      <c:pt idx="777">
                        <c:v>77800</c:v>
                      </c:pt>
                      <c:pt idx="778">
                        <c:v>77900</c:v>
                      </c:pt>
                      <c:pt idx="779">
                        <c:v>78000</c:v>
                      </c:pt>
                      <c:pt idx="780">
                        <c:v>78100</c:v>
                      </c:pt>
                      <c:pt idx="781">
                        <c:v>78200</c:v>
                      </c:pt>
                      <c:pt idx="782">
                        <c:v>78300</c:v>
                      </c:pt>
                      <c:pt idx="783">
                        <c:v>78400</c:v>
                      </c:pt>
                      <c:pt idx="784">
                        <c:v>78500</c:v>
                      </c:pt>
                      <c:pt idx="785">
                        <c:v>78600</c:v>
                      </c:pt>
                      <c:pt idx="786">
                        <c:v>78700</c:v>
                      </c:pt>
                      <c:pt idx="787">
                        <c:v>78800</c:v>
                      </c:pt>
                      <c:pt idx="788">
                        <c:v>78900</c:v>
                      </c:pt>
                      <c:pt idx="789">
                        <c:v>79000</c:v>
                      </c:pt>
                      <c:pt idx="790">
                        <c:v>79100</c:v>
                      </c:pt>
                      <c:pt idx="791">
                        <c:v>79200</c:v>
                      </c:pt>
                      <c:pt idx="792">
                        <c:v>79300</c:v>
                      </c:pt>
                      <c:pt idx="793">
                        <c:v>79400</c:v>
                      </c:pt>
                      <c:pt idx="794">
                        <c:v>79500</c:v>
                      </c:pt>
                      <c:pt idx="795">
                        <c:v>79600</c:v>
                      </c:pt>
                      <c:pt idx="796">
                        <c:v>79700</c:v>
                      </c:pt>
                      <c:pt idx="797">
                        <c:v>79800</c:v>
                      </c:pt>
                      <c:pt idx="798">
                        <c:v>79900</c:v>
                      </c:pt>
                      <c:pt idx="799">
                        <c:v>80000</c:v>
                      </c:pt>
                      <c:pt idx="800">
                        <c:v>80100</c:v>
                      </c:pt>
                      <c:pt idx="801">
                        <c:v>80200</c:v>
                      </c:pt>
                      <c:pt idx="802">
                        <c:v>80300</c:v>
                      </c:pt>
                      <c:pt idx="803">
                        <c:v>80400</c:v>
                      </c:pt>
                      <c:pt idx="804">
                        <c:v>80500</c:v>
                      </c:pt>
                      <c:pt idx="805">
                        <c:v>80600</c:v>
                      </c:pt>
                      <c:pt idx="806">
                        <c:v>80700</c:v>
                      </c:pt>
                      <c:pt idx="807">
                        <c:v>80800</c:v>
                      </c:pt>
                      <c:pt idx="808">
                        <c:v>80900</c:v>
                      </c:pt>
                      <c:pt idx="809">
                        <c:v>81000</c:v>
                      </c:pt>
                      <c:pt idx="810">
                        <c:v>81100</c:v>
                      </c:pt>
                      <c:pt idx="811">
                        <c:v>81200</c:v>
                      </c:pt>
                      <c:pt idx="812">
                        <c:v>81300</c:v>
                      </c:pt>
                      <c:pt idx="813">
                        <c:v>81400</c:v>
                      </c:pt>
                      <c:pt idx="814">
                        <c:v>81500</c:v>
                      </c:pt>
                      <c:pt idx="815">
                        <c:v>81600</c:v>
                      </c:pt>
                      <c:pt idx="816">
                        <c:v>81700</c:v>
                      </c:pt>
                      <c:pt idx="817">
                        <c:v>81800</c:v>
                      </c:pt>
                      <c:pt idx="818">
                        <c:v>81900</c:v>
                      </c:pt>
                      <c:pt idx="819">
                        <c:v>82000</c:v>
                      </c:pt>
                      <c:pt idx="820">
                        <c:v>82100</c:v>
                      </c:pt>
                      <c:pt idx="821">
                        <c:v>82200</c:v>
                      </c:pt>
                      <c:pt idx="822">
                        <c:v>82300</c:v>
                      </c:pt>
                      <c:pt idx="823">
                        <c:v>82400</c:v>
                      </c:pt>
                      <c:pt idx="824">
                        <c:v>82500</c:v>
                      </c:pt>
                      <c:pt idx="825">
                        <c:v>82600</c:v>
                      </c:pt>
                      <c:pt idx="826">
                        <c:v>82700</c:v>
                      </c:pt>
                      <c:pt idx="827">
                        <c:v>82800</c:v>
                      </c:pt>
                      <c:pt idx="828">
                        <c:v>82900</c:v>
                      </c:pt>
                      <c:pt idx="829">
                        <c:v>83000</c:v>
                      </c:pt>
                      <c:pt idx="830">
                        <c:v>83100</c:v>
                      </c:pt>
                      <c:pt idx="831">
                        <c:v>83200</c:v>
                      </c:pt>
                      <c:pt idx="832">
                        <c:v>83300</c:v>
                      </c:pt>
                      <c:pt idx="833">
                        <c:v>83400</c:v>
                      </c:pt>
                      <c:pt idx="834">
                        <c:v>83500</c:v>
                      </c:pt>
                      <c:pt idx="835">
                        <c:v>83600</c:v>
                      </c:pt>
                      <c:pt idx="836">
                        <c:v>83700</c:v>
                      </c:pt>
                      <c:pt idx="837">
                        <c:v>83800</c:v>
                      </c:pt>
                      <c:pt idx="838">
                        <c:v>83900</c:v>
                      </c:pt>
                      <c:pt idx="839">
                        <c:v>84000</c:v>
                      </c:pt>
                      <c:pt idx="840">
                        <c:v>84100</c:v>
                      </c:pt>
                      <c:pt idx="841">
                        <c:v>84200</c:v>
                      </c:pt>
                      <c:pt idx="842">
                        <c:v>84300</c:v>
                      </c:pt>
                      <c:pt idx="843">
                        <c:v>84400</c:v>
                      </c:pt>
                      <c:pt idx="844">
                        <c:v>84500</c:v>
                      </c:pt>
                      <c:pt idx="845">
                        <c:v>84600</c:v>
                      </c:pt>
                      <c:pt idx="846">
                        <c:v>84700</c:v>
                      </c:pt>
                      <c:pt idx="847">
                        <c:v>84800</c:v>
                      </c:pt>
                      <c:pt idx="848">
                        <c:v>84900</c:v>
                      </c:pt>
                      <c:pt idx="849">
                        <c:v>85000</c:v>
                      </c:pt>
                      <c:pt idx="850">
                        <c:v>85100</c:v>
                      </c:pt>
                      <c:pt idx="851">
                        <c:v>85200</c:v>
                      </c:pt>
                      <c:pt idx="852">
                        <c:v>85300</c:v>
                      </c:pt>
                      <c:pt idx="853">
                        <c:v>85400</c:v>
                      </c:pt>
                      <c:pt idx="854">
                        <c:v>85500</c:v>
                      </c:pt>
                      <c:pt idx="855">
                        <c:v>85600</c:v>
                      </c:pt>
                      <c:pt idx="856">
                        <c:v>85700</c:v>
                      </c:pt>
                      <c:pt idx="857">
                        <c:v>85800</c:v>
                      </c:pt>
                      <c:pt idx="858">
                        <c:v>85900</c:v>
                      </c:pt>
                      <c:pt idx="859">
                        <c:v>86000</c:v>
                      </c:pt>
                      <c:pt idx="860">
                        <c:v>86100</c:v>
                      </c:pt>
                      <c:pt idx="861">
                        <c:v>86200</c:v>
                      </c:pt>
                      <c:pt idx="862">
                        <c:v>86300</c:v>
                      </c:pt>
                      <c:pt idx="863">
                        <c:v>86400</c:v>
                      </c:pt>
                      <c:pt idx="864">
                        <c:v>86500</c:v>
                      </c:pt>
                      <c:pt idx="865">
                        <c:v>86600</c:v>
                      </c:pt>
                      <c:pt idx="866">
                        <c:v>86700</c:v>
                      </c:pt>
                      <c:pt idx="867">
                        <c:v>86800</c:v>
                      </c:pt>
                      <c:pt idx="868">
                        <c:v>86900</c:v>
                      </c:pt>
                      <c:pt idx="869">
                        <c:v>87000</c:v>
                      </c:pt>
                      <c:pt idx="870">
                        <c:v>87100</c:v>
                      </c:pt>
                      <c:pt idx="871">
                        <c:v>87200</c:v>
                      </c:pt>
                      <c:pt idx="872">
                        <c:v>87300</c:v>
                      </c:pt>
                      <c:pt idx="873">
                        <c:v>87400</c:v>
                      </c:pt>
                      <c:pt idx="874">
                        <c:v>87500</c:v>
                      </c:pt>
                      <c:pt idx="875">
                        <c:v>87600</c:v>
                      </c:pt>
                      <c:pt idx="876">
                        <c:v>87700</c:v>
                      </c:pt>
                      <c:pt idx="877">
                        <c:v>87800</c:v>
                      </c:pt>
                      <c:pt idx="878">
                        <c:v>87900</c:v>
                      </c:pt>
                      <c:pt idx="879">
                        <c:v>88000</c:v>
                      </c:pt>
                      <c:pt idx="880">
                        <c:v>88100</c:v>
                      </c:pt>
                      <c:pt idx="881">
                        <c:v>88200</c:v>
                      </c:pt>
                      <c:pt idx="882">
                        <c:v>88300</c:v>
                      </c:pt>
                      <c:pt idx="883">
                        <c:v>88400</c:v>
                      </c:pt>
                      <c:pt idx="884">
                        <c:v>88500</c:v>
                      </c:pt>
                      <c:pt idx="885">
                        <c:v>88600</c:v>
                      </c:pt>
                      <c:pt idx="886">
                        <c:v>88700</c:v>
                      </c:pt>
                      <c:pt idx="887">
                        <c:v>88800</c:v>
                      </c:pt>
                      <c:pt idx="888">
                        <c:v>88900</c:v>
                      </c:pt>
                      <c:pt idx="889">
                        <c:v>89000</c:v>
                      </c:pt>
                      <c:pt idx="890">
                        <c:v>89100</c:v>
                      </c:pt>
                      <c:pt idx="891">
                        <c:v>89200</c:v>
                      </c:pt>
                      <c:pt idx="892">
                        <c:v>89300</c:v>
                      </c:pt>
                      <c:pt idx="893">
                        <c:v>89400</c:v>
                      </c:pt>
                      <c:pt idx="894">
                        <c:v>89500</c:v>
                      </c:pt>
                      <c:pt idx="895">
                        <c:v>89600</c:v>
                      </c:pt>
                      <c:pt idx="896">
                        <c:v>89700</c:v>
                      </c:pt>
                      <c:pt idx="897">
                        <c:v>89800</c:v>
                      </c:pt>
                      <c:pt idx="898">
                        <c:v>89900</c:v>
                      </c:pt>
                      <c:pt idx="899">
                        <c:v>90000</c:v>
                      </c:pt>
                      <c:pt idx="900">
                        <c:v>90100</c:v>
                      </c:pt>
                      <c:pt idx="901">
                        <c:v>90200</c:v>
                      </c:pt>
                      <c:pt idx="902">
                        <c:v>90300</c:v>
                      </c:pt>
                      <c:pt idx="903">
                        <c:v>90400</c:v>
                      </c:pt>
                      <c:pt idx="904">
                        <c:v>90500</c:v>
                      </c:pt>
                      <c:pt idx="905">
                        <c:v>90600</c:v>
                      </c:pt>
                      <c:pt idx="906">
                        <c:v>90700</c:v>
                      </c:pt>
                      <c:pt idx="907">
                        <c:v>90800</c:v>
                      </c:pt>
                      <c:pt idx="908">
                        <c:v>90900</c:v>
                      </c:pt>
                      <c:pt idx="909">
                        <c:v>91000</c:v>
                      </c:pt>
                      <c:pt idx="910">
                        <c:v>91100</c:v>
                      </c:pt>
                      <c:pt idx="911">
                        <c:v>91200</c:v>
                      </c:pt>
                      <c:pt idx="912">
                        <c:v>91300</c:v>
                      </c:pt>
                      <c:pt idx="913">
                        <c:v>91400</c:v>
                      </c:pt>
                      <c:pt idx="914">
                        <c:v>91500</c:v>
                      </c:pt>
                      <c:pt idx="915">
                        <c:v>91600</c:v>
                      </c:pt>
                      <c:pt idx="916">
                        <c:v>91700</c:v>
                      </c:pt>
                      <c:pt idx="917">
                        <c:v>91800</c:v>
                      </c:pt>
                      <c:pt idx="918">
                        <c:v>91900</c:v>
                      </c:pt>
                      <c:pt idx="919">
                        <c:v>92000</c:v>
                      </c:pt>
                      <c:pt idx="920">
                        <c:v>92100</c:v>
                      </c:pt>
                      <c:pt idx="921">
                        <c:v>92200</c:v>
                      </c:pt>
                      <c:pt idx="922">
                        <c:v>92300</c:v>
                      </c:pt>
                      <c:pt idx="923">
                        <c:v>92400</c:v>
                      </c:pt>
                      <c:pt idx="924">
                        <c:v>92500</c:v>
                      </c:pt>
                      <c:pt idx="925">
                        <c:v>92600</c:v>
                      </c:pt>
                      <c:pt idx="926">
                        <c:v>92700</c:v>
                      </c:pt>
                      <c:pt idx="927">
                        <c:v>92800</c:v>
                      </c:pt>
                      <c:pt idx="928">
                        <c:v>92900</c:v>
                      </c:pt>
                      <c:pt idx="929">
                        <c:v>93000</c:v>
                      </c:pt>
                      <c:pt idx="930">
                        <c:v>93100</c:v>
                      </c:pt>
                      <c:pt idx="931">
                        <c:v>93200</c:v>
                      </c:pt>
                      <c:pt idx="932">
                        <c:v>93300</c:v>
                      </c:pt>
                      <c:pt idx="933">
                        <c:v>93400</c:v>
                      </c:pt>
                      <c:pt idx="934">
                        <c:v>93500</c:v>
                      </c:pt>
                      <c:pt idx="935">
                        <c:v>93600</c:v>
                      </c:pt>
                      <c:pt idx="936">
                        <c:v>93700</c:v>
                      </c:pt>
                      <c:pt idx="937">
                        <c:v>93800</c:v>
                      </c:pt>
                      <c:pt idx="938">
                        <c:v>93900</c:v>
                      </c:pt>
                      <c:pt idx="939">
                        <c:v>94000</c:v>
                      </c:pt>
                      <c:pt idx="940">
                        <c:v>94100</c:v>
                      </c:pt>
                      <c:pt idx="941">
                        <c:v>94200</c:v>
                      </c:pt>
                      <c:pt idx="942">
                        <c:v>94300</c:v>
                      </c:pt>
                      <c:pt idx="943">
                        <c:v>94400</c:v>
                      </c:pt>
                      <c:pt idx="944">
                        <c:v>94500</c:v>
                      </c:pt>
                      <c:pt idx="945">
                        <c:v>94600</c:v>
                      </c:pt>
                      <c:pt idx="946">
                        <c:v>94700</c:v>
                      </c:pt>
                      <c:pt idx="947">
                        <c:v>94800</c:v>
                      </c:pt>
                      <c:pt idx="948">
                        <c:v>94900</c:v>
                      </c:pt>
                      <c:pt idx="949">
                        <c:v>95000</c:v>
                      </c:pt>
                      <c:pt idx="950">
                        <c:v>95100</c:v>
                      </c:pt>
                      <c:pt idx="951">
                        <c:v>95200</c:v>
                      </c:pt>
                      <c:pt idx="952">
                        <c:v>95300</c:v>
                      </c:pt>
                      <c:pt idx="953">
                        <c:v>95400</c:v>
                      </c:pt>
                      <c:pt idx="954">
                        <c:v>95500</c:v>
                      </c:pt>
                      <c:pt idx="955">
                        <c:v>95600</c:v>
                      </c:pt>
                      <c:pt idx="956">
                        <c:v>95700</c:v>
                      </c:pt>
                      <c:pt idx="957">
                        <c:v>95800</c:v>
                      </c:pt>
                      <c:pt idx="958">
                        <c:v>95900</c:v>
                      </c:pt>
                      <c:pt idx="959">
                        <c:v>96000</c:v>
                      </c:pt>
                      <c:pt idx="960">
                        <c:v>96100</c:v>
                      </c:pt>
                      <c:pt idx="961">
                        <c:v>96200</c:v>
                      </c:pt>
                      <c:pt idx="962">
                        <c:v>96300</c:v>
                      </c:pt>
                      <c:pt idx="963">
                        <c:v>96400</c:v>
                      </c:pt>
                      <c:pt idx="964">
                        <c:v>96500</c:v>
                      </c:pt>
                      <c:pt idx="965">
                        <c:v>96600</c:v>
                      </c:pt>
                      <c:pt idx="966">
                        <c:v>96700</c:v>
                      </c:pt>
                      <c:pt idx="967">
                        <c:v>96800</c:v>
                      </c:pt>
                      <c:pt idx="968">
                        <c:v>96900</c:v>
                      </c:pt>
                      <c:pt idx="969">
                        <c:v>97000</c:v>
                      </c:pt>
                      <c:pt idx="970">
                        <c:v>97100</c:v>
                      </c:pt>
                      <c:pt idx="971">
                        <c:v>97200</c:v>
                      </c:pt>
                      <c:pt idx="972">
                        <c:v>97300</c:v>
                      </c:pt>
                      <c:pt idx="973">
                        <c:v>97400</c:v>
                      </c:pt>
                      <c:pt idx="974">
                        <c:v>97500</c:v>
                      </c:pt>
                      <c:pt idx="975">
                        <c:v>97600</c:v>
                      </c:pt>
                      <c:pt idx="976">
                        <c:v>97700</c:v>
                      </c:pt>
                      <c:pt idx="977">
                        <c:v>97800</c:v>
                      </c:pt>
                      <c:pt idx="978">
                        <c:v>97900</c:v>
                      </c:pt>
                      <c:pt idx="979">
                        <c:v>98000</c:v>
                      </c:pt>
                      <c:pt idx="980">
                        <c:v>98100</c:v>
                      </c:pt>
                      <c:pt idx="981">
                        <c:v>98200</c:v>
                      </c:pt>
                      <c:pt idx="982">
                        <c:v>98300</c:v>
                      </c:pt>
                      <c:pt idx="983">
                        <c:v>98400</c:v>
                      </c:pt>
                      <c:pt idx="984">
                        <c:v>98500</c:v>
                      </c:pt>
                      <c:pt idx="985">
                        <c:v>98600</c:v>
                      </c:pt>
                      <c:pt idx="986">
                        <c:v>98700</c:v>
                      </c:pt>
                      <c:pt idx="987">
                        <c:v>98800</c:v>
                      </c:pt>
                      <c:pt idx="988">
                        <c:v>98900</c:v>
                      </c:pt>
                      <c:pt idx="989">
                        <c:v>99000</c:v>
                      </c:pt>
                      <c:pt idx="990">
                        <c:v>99100</c:v>
                      </c:pt>
                      <c:pt idx="991">
                        <c:v>99200</c:v>
                      </c:pt>
                      <c:pt idx="992">
                        <c:v>99300</c:v>
                      </c:pt>
                      <c:pt idx="993">
                        <c:v>99400</c:v>
                      </c:pt>
                      <c:pt idx="994">
                        <c:v>99500</c:v>
                      </c:pt>
                      <c:pt idx="995">
                        <c:v>99600</c:v>
                      </c:pt>
                      <c:pt idx="996">
                        <c:v>99700</c:v>
                      </c:pt>
                      <c:pt idx="997">
                        <c:v>99800</c:v>
                      </c:pt>
                      <c:pt idx="998">
                        <c:v>99900</c:v>
                      </c:pt>
                      <c:pt idx="999">
                        <c:v>100000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8D2-4C83-9A63-38D146A3BAF7}"/>
                  </c:ext>
                </c:extLst>
              </c15:ser>
            </c15:filteredLineSeries>
          </c:ext>
        </c:extLst>
      </c:lineChart>
      <c:catAx>
        <c:axId val="54817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Block</a:t>
                </a:r>
                <a:r>
                  <a:rPr lang="en-GB" baseline="0"/>
                  <a:t> No</a:t>
                </a:r>
              </a:p>
            </c:rich>
          </c:tx>
          <c:layout>
            <c:manualLayout>
              <c:xMode val="edge"/>
              <c:yMode val="edge"/>
              <c:x val="0.46444313210848642"/>
              <c:y val="0.81444371536891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175584"/>
        <c:crosses val="autoZero"/>
        <c:auto val="1"/>
        <c:lblAlgn val="ctr"/>
        <c:lblOffset val="100"/>
        <c:noMultiLvlLbl val="0"/>
      </c:catAx>
      <c:valAx>
        <c:axId val="548175584"/>
        <c:scaling>
          <c:orientation val="minMax"/>
          <c:max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172672"/>
        <c:crosses val="autoZero"/>
        <c:crossBetween val="between"/>
        <c:majorUnit val="1.0000000000000002E-2"/>
        <c:minorUnit val="2.0000000000000006E-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411480</xdr:colOff>
      <xdr:row>1</xdr:row>
      <xdr:rowOff>22860</xdr:rowOff>
    </xdr:from>
    <xdr:to>
      <xdr:col>18</xdr:col>
      <xdr:colOff>106680</xdr:colOff>
      <xdr:row>20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15D2A1-C759-4500-9228-5C8788615A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396240</xdr:colOff>
      <xdr:row>21</xdr:row>
      <xdr:rowOff>129540</xdr:rowOff>
    </xdr:from>
    <xdr:to>
      <xdr:col>18</xdr:col>
      <xdr:colOff>91440</xdr:colOff>
      <xdr:row>40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68007C-7269-42CC-959E-126C140B5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388620</xdr:colOff>
      <xdr:row>42</xdr:row>
      <xdr:rowOff>0</xdr:rowOff>
    </xdr:from>
    <xdr:to>
      <xdr:col>18</xdr:col>
      <xdr:colOff>83820</xdr:colOff>
      <xdr:row>60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8A8FF0-0084-4909-A612-1C72370EE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480060</xdr:colOff>
      <xdr:row>0</xdr:row>
      <xdr:rowOff>83820</xdr:rowOff>
    </xdr:from>
    <xdr:to>
      <xdr:col>20</xdr:col>
      <xdr:colOff>403860</xdr:colOff>
      <xdr:row>15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4440A7-F536-2D16-D2AB-E26537EFC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480060</xdr:colOff>
      <xdr:row>16</xdr:row>
      <xdr:rowOff>175260</xdr:rowOff>
    </xdr:from>
    <xdr:to>
      <xdr:col>20</xdr:col>
      <xdr:colOff>441960</xdr:colOff>
      <xdr:row>31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4E0455-584C-49EA-B0B0-CE6D225712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20</xdr:col>
      <xdr:colOff>464820</xdr:colOff>
      <xdr:row>48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87798E-9498-4368-A6F4-AA46EAFB0F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1"/>
  <sheetViews>
    <sheetView tabSelected="1" topLeftCell="A3" workbookViewId="0">
      <selection activeCell="I992" sqref="I992"/>
    </sheetView>
  </sheetViews>
  <sheetFormatPr defaultRowHeight="14.4" x14ac:dyDescent="0.3"/>
  <cols>
    <col min="1" max="1" width="9.33203125" bestFit="1" customWidth="1"/>
    <col min="2" max="3" width="9" bestFit="1" customWidth="1"/>
  </cols>
  <sheetData>
    <row r="1" spans="1:3" x14ac:dyDescent="0.3">
      <c r="A1" s="2" t="s">
        <v>0</v>
      </c>
      <c r="B1" s="3" t="s">
        <v>1</v>
      </c>
      <c r="C1" s="4" t="s">
        <v>2</v>
      </c>
    </row>
    <row r="2" spans="1:3" x14ac:dyDescent="0.3">
      <c r="A2" s="5">
        <v>100</v>
      </c>
      <c r="B2" s="1">
        <v>0</v>
      </c>
      <c r="C2" s="6">
        <v>0</v>
      </c>
    </row>
    <row r="3" spans="1:3" x14ac:dyDescent="0.3">
      <c r="A3" s="5">
        <v>200</v>
      </c>
      <c r="B3" s="1">
        <v>0</v>
      </c>
      <c r="C3" s="6">
        <v>0</v>
      </c>
    </row>
    <row r="4" spans="1:3" x14ac:dyDescent="0.3">
      <c r="A4" s="5">
        <v>300</v>
      </c>
      <c r="B4" s="1">
        <v>0</v>
      </c>
      <c r="C4" s="6">
        <v>0</v>
      </c>
    </row>
    <row r="5" spans="1:3" x14ac:dyDescent="0.3">
      <c r="A5" s="5">
        <v>400</v>
      </c>
      <c r="B5" s="1">
        <v>0</v>
      </c>
      <c r="C5" s="6">
        <v>0</v>
      </c>
    </row>
    <row r="6" spans="1:3" x14ac:dyDescent="0.3">
      <c r="A6" s="5">
        <v>500</v>
      </c>
      <c r="B6" s="1">
        <v>0</v>
      </c>
      <c r="C6" s="6">
        <v>0</v>
      </c>
    </row>
    <row r="7" spans="1:3" x14ac:dyDescent="0.3">
      <c r="A7" s="5">
        <v>600</v>
      </c>
      <c r="B7" s="1">
        <v>0</v>
      </c>
      <c r="C7" s="6">
        <v>0</v>
      </c>
    </row>
    <row r="8" spans="1:3" x14ac:dyDescent="0.3">
      <c r="A8" s="5">
        <v>700</v>
      </c>
      <c r="B8" s="1">
        <v>0</v>
      </c>
      <c r="C8" s="6">
        <v>0</v>
      </c>
    </row>
    <row r="9" spans="1:3" x14ac:dyDescent="0.3">
      <c r="A9" s="5">
        <v>800</v>
      </c>
      <c r="B9" s="1">
        <v>0</v>
      </c>
      <c r="C9" s="6">
        <v>0</v>
      </c>
    </row>
    <row r="10" spans="1:3" x14ac:dyDescent="0.3">
      <c r="A10" s="5">
        <v>900</v>
      </c>
      <c r="B10" s="1">
        <v>0</v>
      </c>
      <c r="C10" s="6">
        <v>0</v>
      </c>
    </row>
    <row r="11" spans="1:3" x14ac:dyDescent="0.3">
      <c r="A11" s="5">
        <v>1000</v>
      </c>
      <c r="B11" s="1">
        <v>0</v>
      </c>
      <c r="C11" s="6">
        <v>0</v>
      </c>
    </row>
    <row r="12" spans="1:3" x14ac:dyDescent="0.3">
      <c r="A12" s="5">
        <v>1100</v>
      </c>
      <c r="B12" s="1">
        <v>0</v>
      </c>
      <c r="C12" s="6">
        <v>0</v>
      </c>
    </row>
    <row r="13" spans="1:3" x14ac:dyDescent="0.3">
      <c r="A13" s="5">
        <v>1200</v>
      </c>
      <c r="B13" s="1">
        <v>0</v>
      </c>
      <c r="C13" s="6">
        <v>0</v>
      </c>
    </row>
    <row r="14" spans="1:3" x14ac:dyDescent="0.3">
      <c r="A14" s="5">
        <v>1300</v>
      </c>
      <c r="B14" s="1">
        <v>0</v>
      </c>
      <c r="C14" s="6">
        <v>0</v>
      </c>
    </row>
    <row r="15" spans="1:3" x14ac:dyDescent="0.3">
      <c r="A15" s="5">
        <v>1400</v>
      </c>
      <c r="B15" s="1">
        <v>0</v>
      </c>
      <c r="C15" s="6">
        <v>0</v>
      </c>
    </row>
    <row r="16" spans="1:3" x14ac:dyDescent="0.3">
      <c r="A16" s="5">
        <v>1500</v>
      </c>
      <c r="B16" s="1">
        <v>0</v>
      </c>
      <c r="C16" s="6">
        <v>0</v>
      </c>
    </row>
    <row r="17" spans="1:3" x14ac:dyDescent="0.3">
      <c r="A17" s="5">
        <v>1600</v>
      </c>
      <c r="B17" s="1">
        <v>0</v>
      </c>
      <c r="C17" s="6">
        <v>0</v>
      </c>
    </row>
    <row r="18" spans="1:3" x14ac:dyDescent="0.3">
      <c r="A18" s="5">
        <v>1700</v>
      </c>
      <c r="B18" s="1">
        <v>0</v>
      </c>
      <c r="C18" s="6">
        <v>0</v>
      </c>
    </row>
    <row r="19" spans="1:3" x14ac:dyDescent="0.3">
      <c r="A19" s="5">
        <v>1800</v>
      </c>
      <c r="B19" s="1">
        <v>0</v>
      </c>
      <c r="C19" s="6">
        <v>0</v>
      </c>
    </row>
    <row r="20" spans="1:3" x14ac:dyDescent="0.3">
      <c r="A20" s="5">
        <v>1900</v>
      </c>
      <c r="B20" s="1">
        <v>0</v>
      </c>
      <c r="C20" s="6">
        <v>0</v>
      </c>
    </row>
    <row r="21" spans="1:3" x14ac:dyDescent="0.3">
      <c r="A21" s="5">
        <v>2000</v>
      </c>
      <c r="B21" s="1">
        <v>0</v>
      </c>
      <c r="C21" s="6">
        <v>0</v>
      </c>
    </row>
    <row r="22" spans="1:3" x14ac:dyDescent="0.3">
      <c r="A22" s="5">
        <v>2100</v>
      </c>
      <c r="B22" s="1">
        <v>0</v>
      </c>
      <c r="C22" s="6">
        <v>0</v>
      </c>
    </row>
    <row r="23" spans="1:3" x14ac:dyDescent="0.3">
      <c r="A23" s="5">
        <v>2200</v>
      </c>
      <c r="B23" s="1">
        <v>0</v>
      </c>
      <c r="C23" s="6">
        <v>0</v>
      </c>
    </row>
    <row r="24" spans="1:3" x14ac:dyDescent="0.3">
      <c r="A24" s="5">
        <v>2300</v>
      </c>
      <c r="B24" s="1">
        <v>0</v>
      </c>
      <c r="C24" s="6">
        <v>0</v>
      </c>
    </row>
    <row r="25" spans="1:3" x14ac:dyDescent="0.3">
      <c r="A25" s="5">
        <v>2400</v>
      </c>
      <c r="B25" s="1">
        <v>0</v>
      </c>
      <c r="C25" s="6">
        <v>0</v>
      </c>
    </row>
    <row r="26" spans="1:3" x14ac:dyDescent="0.3">
      <c r="A26" s="5">
        <v>2500</v>
      </c>
      <c r="B26" s="1">
        <v>0</v>
      </c>
      <c r="C26" s="6">
        <v>0</v>
      </c>
    </row>
    <row r="27" spans="1:3" x14ac:dyDescent="0.3">
      <c r="A27" s="5">
        <v>2600</v>
      </c>
      <c r="B27" s="1">
        <v>0</v>
      </c>
      <c r="C27" s="6">
        <v>0</v>
      </c>
    </row>
    <row r="28" spans="1:3" x14ac:dyDescent="0.3">
      <c r="A28" s="5">
        <v>2700</v>
      </c>
      <c r="B28" s="1">
        <v>0</v>
      </c>
      <c r="C28" s="6">
        <v>0</v>
      </c>
    </row>
    <row r="29" spans="1:3" x14ac:dyDescent="0.3">
      <c r="A29" s="5">
        <v>2800</v>
      </c>
      <c r="B29" s="1">
        <v>0</v>
      </c>
      <c r="C29" s="6">
        <v>0</v>
      </c>
    </row>
    <row r="30" spans="1:3" x14ac:dyDescent="0.3">
      <c r="A30" s="5">
        <v>2900</v>
      </c>
      <c r="B30" s="1">
        <v>0</v>
      </c>
      <c r="C30" s="6">
        <v>0</v>
      </c>
    </row>
    <row r="31" spans="1:3" x14ac:dyDescent="0.3">
      <c r="A31" s="5">
        <v>3000</v>
      </c>
      <c r="B31" s="1">
        <v>0</v>
      </c>
      <c r="C31" s="6">
        <v>0</v>
      </c>
    </row>
    <row r="32" spans="1:3" x14ac:dyDescent="0.3">
      <c r="A32" s="5">
        <v>3100</v>
      </c>
      <c r="B32" s="1">
        <v>0</v>
      </c>
      <c r="C32" s="6">
        <v>0</v>
      </c>
    </row>
    <row r="33" spans="1:3" x14ac:dyDescent="0.3">
      <c r="A33" s="5">
        <v>3200</v>
      </c>
      <c r="B33" s="1">
        <v>0</v>
      </c>
      <c r="C33" s="6">
        <v>0</v>
      </c>
    </row>
    <row r="34" spans="1:3" x14ac:dyDescent="0.3">
      <c r="A34" s="5">
        <v>3300</v>
      </c>
      <c r="B34" s="1">
        <v>0</v>
      </c>
      <c r="C34" s="6">
        <v>0</v>
      </c>
    </row>
    <row r="35" spans="1:3" x14ac:dyDescent="0.3">
      <c r="A35" s="5">
        <v>3400</v>
      </c>
      <c r="B35" s="1">
        <v>0</v>
      </c>
      <c r="C35" s="6">
        <v>1.5624000000000001E-2</v>
      </c>
    </row>
    <row r="36" spans="1:3" x14ac:dyDescent="0.3">
      <c r="A36" s="5">
        <v>3500</v>
      </c>
      <c r="B36" s="1">
        <v>0</v>
      </c>
      <c r="C36" s="6">
        <v>0</v>
      </c>
    </row>
    <row r="37" spans="1:3" x14ac:dyDescent="0.3">
      <c r="A37" s="5">
        <v>3600</v>
      </c>
      <c r="B37" s="1">
        <v>0</v>
      </c>
      <c r="C37" s="6">
        <v>0</v>
      </c>
    </row>
    <row r="38" spans="1:3" x14ac:dyDescent="0.3">
      <c r="A38" s="5">
        <v>3700</v>
      </c>
      <c r="B38" s="1">
        <v>0</v>
      </c>
      <c r="C38" s="6">
        <v>3.0300000000000001E-3</v>
      </c>
    </row>
    <row r="39" spans="1:3" x14ac:dyDescent="0.3">
      <c r="A39" s="5">
        <v>3800</v>
      </c>
      <c r="B39" s="1">
        <v>0</v>
      </c>
      <c r="C39" s="6">
        <v>0</v>
      </c>
    </row>
    <row r="40" spans="1:3" x14ac:dyDescent="0.3">
      <c r="A40" s="5">
        <v>3900</v>
      </c>
      <c r="B40" s="1">
        <v>0</v>
      </c>
      <c r="C40" s="6">
        <v>0</v>
      </c>
    </row>
    <row r="41" spans="1:3" x14ac:dyDescent="0.3">
      <c r="A41" s="5">
        <v>4000</v>
      </c>
      <c r="B41" s="1">
        <v>0</v>
      </c>
      <c r="C41" s="6">
        <v>0</v>
      </c>
    </row>
    <row r="42" spans="1:3" x14ac:dyDescent="0.3">
      <c r="A42" s="5">
        <v>4100</v>
      </c>
      <c r="B42" s="1">
        <v>0</v>
      </c>
      <c r="C42" s="6">
        <v>0</v>
      </c>
    </row>
    <row r="43" spans="1:3" x14ac:dyDescent="0.3">
      <c r="A43" s="5">
        <v>4200</v>
      </c>
      <c r="B43" s="1">
        <v>0</v>
      </c>
      <c r="C43" s="6">
        <v>0</v>
      </c>
    </row>
    <row r="44" spans="1:3" x14ac:dyDescent="0.3">
      <c r="A44" s="5">
        <v>4300</v>
      </c>
      <c r="B44" s="1">
        <v>0</v>
      </c>
      <c r="C44" s="6">
        <v>0</v>
      </c>
    </row>
    <row r="45" spans="1:3" x14ac:dyDescent="0.3">
      <c r="A45" s="5">
        <v>4400</v>
      </c>
      <c r="B45" s="1">
        <v>0</v>
      </c>
      <c r="C45" s="6">
        <v>0</v>
      </c>
    </row>
    <row r="46" spans="1:3" x14ac:dyDescent="0.3">
      <c r="A46" s="5">
        <v>4500</v>
      </c>
      <c r="B46" s="1">
        <v>0</v>
      </c>
      <c r="C46" s="6">
        <v>0</v>
      </c>
    </row>
    <row r="47" spans="1:3" x14ac:dyDescent="0.3">
      <c r="A47" s="5">
        <v>4600</v>
      </c>
      <c r="B47" s="1">
        <v>0</v>
      </c>
      <c r="C47" s="6">
        <v>0</v>
      </c>
    </row>
    <row r="48" spans="1:3" x14ac:dyDescent="0.3">
      <c r="A48" s="5">
        <v>4700</v>
      </c>
      <c r="B48" s="1">
        <v>0</v>
      </c>
      <c r="C48" s="6">
        <v>0</v>
      </c>
    </row>
    <row r="49" spans="1:3" x14ac:dyDescent="0.3">
      <c r="A49" s="5">
        <v>4800</v>
      </c>
      <c r="B49" s="1">
        <v>0</v>
      </c>
      <c r="C49" s="6">
        <v>1.3017000000000001E-2</v>
      </c>
    </row>
    <row r="50" spans="1:3" x14ac:dyDescent="0.3">
      <c r="A50" s="5">
        <v>4900</v>
      </c>
      <c r="B50" s="1">
        <v>0</v>
      </c>
      <c r="C50" s="6">
        <v>0</v>
      </c>
    </row>
    <row r="51" spans="1:3" x14ac:dyDescent="0.3">
      <c r="A51" s="5">
        <v>5000</v>
      </c>
      <c r="B51" s="1">
        <v>0</v>
      </c>
      <c r="C51" s="6">
        <v>0</v>
      </c>
    </row>
    <row r="52" spans="1:3" x14ac:dyDescent="0.3">
      <c r="A52" s="5">
        <v>5100</v>
      </c>
      <c r="B52" s="1">
        <v>0</v>
      </c>
      <c r="C52" s="6">
        <v>0</v>
      </c>
    </row>
    <row r="53" spans="1:3" x14ac:dyDescent="0.3">
      <c r="A53" s="5">
        <v>5200</v>
      </c>
      <c r="B53" s="1">
        <v>0</v>
      </c>
      <c r="C53" s="6">
        <v>0</v>
      </c>
    </row>
    <row r="54" spans="1:3" x14ac:dyDescent="0.3">
      <c r="A54" s="5">
        <v>5300</v>
      </c>
      <c r="B54" s="1">
        <v>0</v>
      </c>
      <c r="C54" s="6">
        <v>0</v>
      </c>
    </row>
    <row r="55" spans="1:3" x14ac:dyDescent="0.3">
      <c r="A55" s="5">
        <v>5400</v>
      </c>
      <c r="B55" s="1">
        <v>0</v>
      </c>
      <c r="C55" s="6">
        <v>0</v>
      </c>
    </row>
    <row r="56" spans="1:3" x14ac:dyDescent="0.3">
      <c r="A56" s="5">
        <v>5500</v>
      </c>
      <c r="B56" s="1">
        <v>0</v>
      </c>
      <c r="C56" s="6">
        <v>0</v>
      </c>
    </row>
    <row r="57" spans="1:3" x14ac:dyDescent="0.3">
      <c r="A57" s="5">
        <v>5600</v>
      </c>
      <c r="B57" s="1">
        <v>0</v>
      </c>
      <c r="C57" s="6">
        <v>1.5866999999999999E-2</v>
      </c>
    </row>
    <row r="58" spans="1:3" x14ac:dyDescent="0.3">
      <c r="A58" s="5">
        <v>5700</v>
      </c>
      <c r="B58" s="1">
        <v>0</v>
      </c>
      <c r="C58" s="6">
        <v>0</v>
      </c>
    </row>
    <row r="59" spans="1:3" x14ac:dyDescent="0.3">
      <c r="A59" s="5">
        <v>5800</v>
      </c>
      <c r="B59" s="1">
        <v>0</v>
      </c>
      <c r="C59" s="6">
        <v>0</v>
      </c>
    </row>
    <row r="60" spans="1:3" x14ac:dyDescent="0.3">
      <c r="A60" s="5">
        <v>5900</v>
      </c>
      <c r="B60" s="1">
        <v>0</v>
      </c>
      <c r="C60" s="6">
        <v>0</v>
      </c>
    </row>
    <row r="61" spans="1:3" x14ac:dyDescent="0.3">
      <c r="A61" s="5">
        <v>6000</v>
      </c>
      <c r="B61" s="1">
        <v>0</v>
      </c>
      <c r="C61" s="6">
        <v>0</v>
      </c>
    </row>
    <row r="62" spans="1:3" x14ac:dyDescent="0.3">
      <c r="A62" s="5">
        <v>6100</v>
      </c>
      <c r="B62" s="1">
        <v>0</v>
      </c>
      <c r="C62" s="6">
        <v>0</v>
      </c>
    </row>
    <row r="63" spans="1:3" x14ac:dyDescent="0.3">
      <c r="A63" s="5">
        <v>6200</v>
      </c>
      <c r="B63" s="1">
        <v>0</v>
      </c>
      <c r="C63" s="6">
        <v>1.4057E-2</v>
      </c>
    </row>
    <row r="64" spans="1:3" x14ac:dyDescent="0.3">
      <c r="A64" s="5">
        <v>6300</v>
      </c>
      <c r="B64" s="1">
        <v>0</v>
      </c>
      <c r="C64" s="6">
        <v>7.9109999999999996E-3</v>
      </c>
    </row>
    <row r="65" spans="1:3" x14ac:dyDescent="0.3">
      <c r="A65" s="5">
        <v>6400</v>
      </c>
      <c r="B65" s="1">
        <v>0</v>
      </c>
      <c r="C65" s="6">
        <v>1.101E-3</v>
      </c>
    </row>
    <row r="66" spans="1:3" x14ac:dyDescent="0.3">
      <c r="A66" s="5">
        <v>6500</v>
      </c>
      <c r="B66" s="1">
        <v>0</v>
      </c>
      <c r="C66" s="6">
        <v>0</v>
      </c>
    </row>
    <row r="67" spans="1:3" x14ac:dyDescent="0.3">
      <c r="A67" s="5">
        <v>6600</v>
      </c>
      <c r="B67" s="1">
        <v>0</v>
      </c>
      <c r="C67" s="6">
        <v>0</v>
      </c>
    </row>
    <row r="68" spans="1:3" x14ac:dyDescent="0.3">
      <c r="A68" s="5">
        <v>6700</v>
      </c>
      <c r="B68" s="1">
        <v>6.4339999999999996E-3</v>
      </c>
      <c r="C68" s="6">
        <v>1.6329999999999999E-3</v>
      </c>
    </row>
    <row r="69" spans="1:3" x14ac:dyDescent="0.3">
      <c r="A69" s="5">
        <v>6800</v>
      </c>
      <c r="B69" s="1">
        <v>0</v>
      </c>
      <c r="C69" s="6">
        <v>2.0219999999999999E-3</v>
      </c>
    </row>
    <row r="70" spans="1:3" x14ac:dyDescent="0.3">
      <c r="A70" s="5">
        <v>6900</v>
      </c>
      <c r="B70" s="1">
        <v>1.0120000000000001E-3</v>
      </c>
      <c r="C70" s="6">
        <v>4.0000000000000001E-3</v>
      </c>
    </row>
    <row r="71" spans="1:3" x14ac:dyDescent="0.3">
      <c r="A71" s="5">
        <v>7000</v>
      </c>
      <c r="B71" s="1">
        <v>1E-3</v>
      </c>
      <c r="C71" s="6">
        <v>1.9989999999999999E-3</v>
      </c>
    </row>
    <row r="72" spans="1:3" x14ac:dyDescent="0.3">
      <c r="A72" s="5">
        <v>7100</v>
      </c>
      <c r="B72" s="1">
        <v>1.0009999999999999E-3</v>
      </c>
      <c r="C72" s="6">
        <v>1E-3</v>
      </c>
    </row>
    <row r="73" spans="1:3" x14ac:dyDescent="0.3">
      <c r="A73" s="5">
        <v>7200</v>
      </c>
      <c r="B73" s="1">
        <v>1E-3</v>
      </c>
      <c r="C73" s="6">
        <v>2E-3</v>
      </c>
    </row>
    <row r="74" spans="1:3" x14ac:dyDescent="0.3">
      <c r="A74" s="5">
        <v>7300</v>
      </c>
      <c r="B74" s="1">
        <v>0</v>
      </c>
      <c r="C74" s="6">
        <v>5.0159999999999996E-3</v>
      </c>
    </row>
    <row r="75" spans="1:3" x14ac:dyDescent="0.3">
      <c r="A75" s="5">
        <v>7400</v>
      </c>
      <c r="B75" s="1">
        <v>0</v>
      </c>
      <c r="C75" s="6">
        <v>2.98E-3</v>
      </c>
    </row>
    <row r="76" spans="1:3" x14ac:dyDescent="0.3">
      <c r="A76" s="5">
        <v>7500</v>
      </c>
      <c r="B76" s="1">
        <v>9.9299999999999996E-4</v>
      </c>
      <c r="C76" s="6">
        <v>3.0300000000000001E-3</v>
      </c>
    </row>
    <row r="77" spans="1:3" x14ac:dyDescent="0.3">
      <c r="A77" s="5">
        <v>7600</v>
      </c>
      <c r="B77" s="1">
        <v>0</v>
      </c>
      <c r="C77" s="6">
        <v>2.9979999999999998E-3</v>
      </c>
    </row>
    <row r="78" spans="1:3" x14ac:dyDescent="0.3">
      <c r="A78" s="5">
        <v>7700</v>
      </c>
      <c r="B78" s="1">
        <v>0</v>
      </c>
      <c r="C78" s="6">
        <v>3.0019999999999999E-3</v>
      </c>
    </row>
    <row r="79" spans="1:3" x14ac:dyDescent="0.3">
      <c r="A79" s="5">
        <v>7800</v>
      </c>
      <c r="B79" s="1">
        <v>1E-3</v>
      </c>
      <c r="C79" s="6">
        <v>1.9989999999999999E-3</v>
      </c>
    </row>
    <row r="80" spans="1:3" x14ac:dyDescent="0.3">
      <c r="A80" s="5">
        <v>7900</v>
      </c>
      <c r="B80" s="1">
        <v>9.8799999999999995E-4</v>
      </c>
      <c r="C80" s="6">
        <v>4.5580000000000004E-3</v>
      </c>
    </row>
    <row r="81" spans="1:3" x14ac:dyDescent="0.3">
      <c r="A81" s="5">
        <v>8000</v>
      </c>
      <c r="B81" s="1">
        <v>0</v>
      </c>
      <c r="C81" s="6">
        <v>2E-3</v>
      </c>
    </row>
    <row r="82" spans="1:3" x14ac:dyDescent="0.3">
      <c r="A82" s="5">
        <v>8100</v>
      </c>
      <c r="B82" s="1">
        <v>1E-3</v>
      </c>
      <c r="C82" s="6">
        <v>3.003E-3</v>
      </c>
    </row>
    <row r="83" spans="1:3" x14ac:dyDescent="0.3">
      <c r="A83" s="5">
        <v>8200</v>
      </c>
      <c r="B83" s="1">
        <v>0</v>
      </c>
      <c r="C83" s="6">
        <v>2E-3</v>
      </c>
    </row>
    <row r="84" spans="1:3" x14ac:dyDescent="0.3">
      <c r="A84" s="5">
        <v>8300</v>
      </c>
      <c r="B84" s="1">
        <v>1E-3</v>
      </c>
      <c r="C84" s="6">
        <v>2E-3</v>
      </c>
    </row>
    <row r="85" spans="1:3" x14ac:dyDescent="0.3">
      <c r="A85" s="5">
        <v>8400</v>
      </c>
      <c r="B85" s="1">
        <v>9.8499999999999998E-4</v>
      </c>
      <c r="C85" s="6">
        <v>3.6120000000000002E-3</v>
      </c>
    </row>
    <row r="86" spans="1:3" x14ac:dyDescent="0.3">
      <c r="A86" s="5">
        <v>8500</v>
      </c>
      <c r="B86" s="1">
        <v>5.22E-4</v>
      </c>
      <c r="C86" s="6">
        <v>5.032E-3</v>
      </c>
    </row>
    <row r="87" spans="1:3" x14ac:dyDescent="0.3">
      <c r="A87" s="5">
        <v>8600</v>
      </c>
      <c r="B87" s="1">
        <v>9.990000000000001E-4</v>
      </c>
      <c r="C87" s="6">
        <v>3.0000000000000001E-3</v>
      </c>
    </row>
    <row r="88" spans="1:3" x14ac:dyDescent="0.3">
      <c r="A88" s="5">
        <v>8700</v>
      </c>
      <c r="B88" s="1">
        <v>1.0009999999999999E-3</v>
      </c>
      <c r="C88" s="6">
        <v>6.6210000000000001E-3</v>
      </c>
    </row>
    <row r="89" spans="1:3" x14ac:dyDescent="0.3">
      <c r="A89" s="5">
        <v>8800</v>
      </c>
      <c r="B89" s="1">
        <v>1.0089999999999999E-3</v>
      </c>
      <c r="C89" s="6">
        <v>6.9930000000000001E-3</v>
      </c>
    </row>
    <row r="90" spans="1:3" x14ac:dyDescent="0.3">
      <c r="A90" s="5">
        <v>8900</v>
      </c>
      <c r="B90" s="1">
        <v>1E-3</v>
      </c>
      <c r="C90" s="6">
        <v>3.0000000000000001E-3</v>
      </c>
    </row>
    <row r="91" spans="1:3" x14ac:dyDescent="0.3">
      <c r="A91" s="5">
        <v>9000</v>
      </c>
      <c r="B91" s="1">
        <v>0</v>
      </c>
      <c r="C91" s="6">
        <v>4.0000000000000001E-3</v>
      </c>
    </row>
    <row r="92" spans="1:3" x14ac:dyDescent="0.3">
      <c r="A92" s="5">
        <v>9100</v>
      </c>
      <c r="B92" s="1">
        <v>1E-3</v>
      </c>
      <c r="C92" s="6">
        <v>4.0000000000000001E-3</v>
      </c>
    </row>
    <row r="93" spans="1:3" x14ac:dyDescent="0.3">
      <c r="A93" s="5">
        <v>9200</v>
      </c>
      <c r="B93" s="1">
        <v>1E-3</v>
      </c>
      <c r="C93" s="6">
        <v>2E-3</v>
      </c>
    </row>
    <row r="94" spans="1:3" x14ac:dyDescent="0.3">
      <c r="A94" s="5">
        <v>9300</v>
      </c>
      <c r="B94" s="1">
        <v>1E-3</v>
      </c>
      <c r="C94" s="6">
        <v>4.0000000000000001E-3</v>
      </c>
    </row>
    <row r="95" spans="1:3" x14ac:dyDescent="0.3">
      <c r="A95" s="5">
        <v>9400</v>
      </c>
      <c r="B95" s="1">
        <v>0</v>
      </c>
      <c r="C95" s="6">
        <v>5.0000000000000001E-3</v>
      </c>
    </row>
    <row r="96" spans="1:3" x14ac:dyDescent="0.3">
      <c r="A96" s="5">
        <v>9500</v>
      </c>
      <c r="B96" s="1">
        <v>1.005E-3</v>
      </c>
      <c r="C96" s="6">
        <v>1.1818E-2</v>
      </c>
    </row>
    <row r="97" spans="1:3" x14ac:dyDescent="0.3">
      <c r="A97" s="5">
        <v>9600</v>
      </c>
      <c r="B97" s="1">
        <v>0</v>
      </c>
      <c r="C97" s="6">
        <v>0</v>
      </c>
    </row>
    <row r="98" spans="1:3" x14ac:dyDescent="0.3">
      <c r="A98" s="5">
        <v>9700</v>
      </c>
      <c r="B98" s="1">
        <v>0</v>
      </c>
      <c r="C98" s="6">
        <v>0</v>
      </c>
    </row>
    <row r="99" spans="1:3" x14ac:dyDescent="0.3">
      <c r="A99" s="5">
        <v>9800</v>
      </c>
      <c r="B99" s="1">
        <v>0</v>
      </c>
      <c r="C99" s="6">
        <v>1.8821999999999998E-2</v>
      </c>
    </row>
    <row r="100" spans="1:3" x14ac:dyDescent="0.3">
      <c r="A100" s="5">
        <v>9900</v>
      </c>
      <c r="B100" s="1">
        <v>0</v>
      </c>
      <c r="C100" s="6">
        <v>0</v>
      </c>
    </row>
    <row r="101" spans="1:3" x14ac:dyDescent="0.3">
      <c r="A101" s="5">
        <v>10000</v>
      </c>
      <c r="B101" s="1">
        <v>0</v>
      </c>
      <c r="C101" s="6">
        <v>0</v>
      </c>
    </row>
    <row r="102" spans="1:3" x14ac:dyDescent="0.3">
      <c r="A102" s="5">
        <v>10100</v>
      </c>
      <c r="B102" s="1">
        <v>0</v>
      </c>
      <c r="C102" s="6">
        <v>0</v>
      </c>
    </row>
    <row r="103" spans="1:3" x14ac:dyDescent="0.3">
      <c r="A103" s="5">
        <v>10200</v>
      </c>
      <c r="B103" s="1">
        <v>1.4227999999999999E-2</v>
      </c>
      <c r="C103" s="6">
        <v>2.0830000000000002E-3</v>
      </c>
    </row>
    <row r="104" spans="1:3" x14ac:dyDescent="0.3">
      <c r="A104" s="5">
        <v>10300</v>
      </c>
      <c r="B104" s="1">
        <v>0</v>
      </c>
      <c r="C104" s="6">
        <v>0</v>
      </c>
    </row>
    <row r="105" spans="1:3" x14ac:dyDescent="0.3">
      <c r="A105" s="5">
        <v>10400</v>
      </c>
      <c r="B105" s="1">
        <v>0</v>
      </c>
      <c r="C105" s="6">
        <v>1.3094E-2</v>
      </c>
    </row>
    <row r="106" spans="1:3" x14ac:dyDescent="0.3">
      <c r="A106" s="5">
        <v>10500</v>
      </c>
      <c r="B106" s="1">
        <v>1.0529999999999999E-3</v>
      </c>
      <c r="C106" s="6">
        <v>2.7369999999999998E-3</v>
      </c>
    </row>
    <row r="107" spans="1:3" x14ac:dyDescent="0.3">
      <c r="A107" s="5">
        <v>10600</v>
      </c>
      <c r="B107" s="1">
        <v>1.0759999999999999E-3</v>
      </c>
      <c r="C107" s="6">
        <v>3.9750000000000002E-3</v>
      </c>
    </row>
    <row r="108" spans="1:3" x14ac:dyDescent="0.3">
      <c r="A108" s="5">
        <v>10700</v>
      </c>
      <c r="B108" s="1">
        <v>9.9200000000000004E-4</v>
      </c>
      <c r="C108" s="6">
        <v>4.9890000000000004E-3</v>
      </c>
    </row>
    <row r="109" spans="1:3" x14ac:dyDescent="0.3">
      <c r="A109" s="5">
        <v>10800</v>
      </c>
      <c r="B109" s="1">
        <v>1.003E-3</v>
      </c>
      <c r="C109" s="6">
        <v>3.271E-3</v>
      </c>
    </row>
    <row r="110" spans="1:3" x14ac:dyDescent="0.3">
      <c r="A110" s="5">
        <v>10900</v>
      </c>
      <c r="B110" s="1">
        <v>1.2780000000000001E-3</v>
      </c>
      <c r="C110" s="6">
        <v>6.5640000000000004E-3</v>
      </c>
    </row>
    <row r="111" spans="1:3" x14ac:dyDescent="0.3">
      <c r="A111" s="5">
        <v>11000</v>
      </c>
      <c r="B111" s="1">
        <v>1E-3</v>
      </c>
      <c r="C111" s="6">
        <v>6.6189999999999999E-3</v>
      </c>
    </row>
    <row r="112" spans="1:3" x14ac:dyDescent="0.3">
      <c r="A112" s="5">
        <v>11100</v>
      </c>
      <c r="B112" s="1">
        <v>1E-3</v>
      </c>
      <c r="C112" s="6">
        <v>4.0000000000000001E-3</v>
      </c>
    </row>
    <row r="113" spans="1:3" x14ac:dyDescent="0.3">
      <c r="A113" s="5">
        <v>11200</v>
      </c>
      <c r="B113" s="1">
        <v>1E-3</v>
      </c>
      <c r="C113" s="6">
        <v>8.0070000000000002E-3</v>
      </c>
    </row>
    <row r="114" spans="1:3" x14ac:dyDescent="0.3">
      <c r="A114" s="5">
        <v>11300</v>
      </c>
      <c r="B114" s="1">
        <v>1.0009999999999999E-3</v>
      </c>
      <c r="C114" s="6">
        <v>5.0000000000000001E-3</v>
      </c>
    </row>
    <row r="115" spans="1:3" x14ac:dyDescent="0.3">
      <c r="A115" s="5">
        <v>11400</v>
      </c>
      <c r="B115" s="1">
        <v>0</v>
      </c>
      <c r="C115" s="6">
        <v>1.1063E-2</v>
      </c>
    </row>
    <row r="116" spans="1:3" x14ac:dyDescent="0.3">
      <c r="A116" s="5">
        <v>11500</v>
      </c>
      <c r="B116" s="1">
        <v>1.029E-3</v>
      </c>
      <c r="C116" s="6">
        <v>3.2799999999999999E-3</v>
      </c>
    </row>
    <row r="117" spans="1:3" x14ac:dyDescent="0.3">
      <c r="A117" s="5">
        <v>11600</v>
      </c>
      <c r="B117" s="1">
        <v>5.0600000000000005E-4</v>
      </c>
      <c r="C117" s="6">
        <v>9.8530000000000006E-3</v>
      </c>
    </row>
    <row r="118" spans="1:3" x14ac:dyDescent="0.3">
      <c r="A118" s="5">
        <v>11700</v>
      </c>
      <c r="B118" s="1">
        <v>1.0009999999999999E-3</v>
      </c>
      <c r="C118" s="6">
        <v>3.078E-3</v>
      </c>
    </row>
    <row r="119" spans="1:3" x14ac:dyDescent="0.3">
      <c r="A119" s="5">
        <v>11800</v>
      </c>
      <c r="B119" s="1">
        <v>0</v>
      </c>
      <c r="C119" s="6">
        <v>0</v>
      </c>
    </row>
    <row r="120" spans="1:3" x14ac:dyDescent="0.3">
      <c r="A120" s="5">
        <v>11900</v>
      </c>
      <c r="B120" s="1">
        <v>0</v>
      </c>
      <c r="C120" s="6">
        <v>0</v>
      </c>
    </row>
    <row r="121" spans="1:3" x14ac:dyDescent="0.3">
      <c r="A121" s="5">
        <v>12000</v>
      </c>
      <c r="B121" s="1">
        <v>0</v>
      </c>
      <c r="C121" s="6">
        <v>1.5628E-2</v>
      </c>
    </row>
    <row r="122" spans="1:3" x14ac:dyDescent="0.3">
      <c r="A122" s="5">
        <v>12100</v>
      </c>
      <c r="B122" s="1">
        <v>0</v>
      </c>
      <c r="C122" s="6">
        <v>1.5624000000000001E-2</v>
      </c>
    </row>
    <row r="123" spans="1:3" x14ac:dyDescent="0.3">
      <c r="A123" s="5">
        <v>12200</v>
      </c>
      <c r="B123" s="1">
        <v>0</v>
      </c>
      <c r="C123" s="6">
        <v>0</v>
      </c>
    </row>
    <row r="124" spans="1:3" x14ac:dyDescent="0.3">
      <c r="A124" s="5">
        <v>12300</v>
      </c>
      <c r="B124" s="1">
        <v>0</v>
      </c>
      <c r="C124" s="6">
        <v>1.5630999999999999E-2</v>
      </c>
    </row>
    <row r="125" spans="1:3" x14ac:dyDescent="0.3">
      <c r="A125" s="5">
        <v>12400</v>
      </c>
      <c r="B125" s="1">
        <v>0</v>
      </c>
      <c r="C125" s="6">
        <v>1.2213E-2</v>
      </c>
    </row>
    <row r="126" spans="1:3" x14ac:dyDescent="0.3">
      <c r="A126" s="5">
        <v>12500</v>
      </c>
      <c r="B126" s="1">
        <v>1.3470000000000001E-3</v>
      </c>
      <c r="C126" s="6">
        <v>7.3619999999999996E-3</v>
      </c>
    </row>
    <row r="127" spans="1:3" x14ac:dyDescent="0.3">
      <c r="A127" s="5">
        <v>12600</v>
      </c>
      <c r="B127" s="1">
        <v>1.005E-3</v>
      </c>
      <c r="C127" s="6">
        <v>1.5531E-2</v>
      </c>
    </row>
    <row r="128" spans="1:3" x14ac:dyDescent="0.3">
      <c r="A128" s="5">
        <v>12700</v>
      </c>
      <c r="B128" s="1">
        <v>1.0139999999999999E-3</v>
      </c>
      <c r="C128" s="6">
        <v>4.9880000000000002E-3</v>
      </c>
    </row>
    <row r="129" spans="1:3" x14ac:dyDescent="0.3">
      <c r="A129" s="5">
        <v>12800</v>
      </c>
      <c r="B129" s="1">
        <v>1E-3</v>
      </c>
      <c r="C129" s="6">
        <v>7.0000000000000001E-3</v>
      </c>
    </row>
    <row r="130" spans="1:3" x14ac:dyDescent="0.3">
      <c r="A130" s="5">
        <v>12900</v>
      </c>
      <c r="B130" s="1">
        <v>9.8799999999999995E-4</v>
      </c>
      <c r="C130" s="6">
        <v>1.1011999999999999E-2</v>
      </c>
    </row>
    <row r="131" spans="1:3" x14ac:dyDescent="0.3">
      <c r="A131" s="5">
        <v>13000</v>
      </c>
      <c r="B131" s="1">
        <v>2E-3</v>
      </c>
      <c r="C131" s="6">
        <v>2.3E-2</v>
      </c>
    </row>
    <row r="132" spans="1:3" x14ac:dyDescent="0.3">
      <c r="A132" s="5">
        <v>13100</v>
      </c>
      <c r="B132" s="1">
        <v>1E-3</v>
      </c>
      <c r="C132" s="6">
        <v>6.0000000000000001E-3</v>
      </c>
    </row>
    <row r="133" spans="1:3" x14ac:dyDescent="0.3">
      <c r="A133" s="5">
        <v>13200</v>
      </c>
      <c r="B133" s="1">
        <v>1E-3</v>
      </c>
      <c r="C133" s="6">
        <v>8.7469999999999996E-3</v>
      </c>
    </row>
    <row r="134" spans="1:3" x14ac:dyDescent="0.3">
      <c r="A134" s="5">
        <v>13300</v>
      </c>
      <c r="B134" s="1">
        <v>0</v>
      </c>
      <c r="C134" s="6">
        <v>3.0089000000000001E-2</v>
      </c>
    </row>
    <row r="135" spans="1:3" x14ac:dyDescent="0.3">
      <c r="A135" s="5">
        <v>13400</v>
      </c>
      <c r="B135" s="1">
        <v>0</v>
      </c>
      <c r="C135" s="6">
        <v>0</v>
      </c>
    </row>
    <row r="136" spans="1:3" x14ac:dyDescent="0.3">
      <c r="A136" s="5">
        <v>13500</v>
      </c>
      <c r="B136" s="1">
        <v>0</v>
      </c>
      <c r="C136" s="6">
        <v>0</v>
      </c>
    </row>
    <row r="137" spans="1:3" x14ac:dyDescent="0.3">
      <c r="A137" s="5">
        <v>13600</v>
      </c>
      <c r="B137" s="1">
        <v>1.5671999999999998E-2</v>
      </c>
      <c r="C137" s="6">
        <v>0</v>
      </c>
    </row>
    <row r="138" spans="1:3" x14ac:dyDescent="0.3">
      <c r="A138" s="5">
        <v>13700</v>
      </c>
      <c r="B138" s="1">
        <v>0</v>
      </c>
      <c r="C138" s="6">
        <v>1.5613E-2</v>
      </c>
    </row>
    <row r="139" spans="1:3" x14ac:dyDescent="0.3">
      <c r="A139" s="5">
        <v>13800</v>
      </c>
      <c r="B139" s="1">
        <v>0</v>
      </c>
      <c r="C139" s="6">
        <v>0</v>
      </c>
    </row>
    <row r="140" spans="1:3" x14ac:dyDescent="0.3">
      <c r="A140" s="5">
        <v>13900</v>
      </c>
      <c r="B140" s="1">
        <v>0</v>
      </c>
      <c r="C140" s="6">
        <v>1.5630999999999999E-2</v>
      </c>
    </row>
    <row r="141" spans="1:3" x14ac:dyDescent="0.3">
      <c r="A141" s="5">
        <v>14000</v>
      </c>
      <c r="B141" s="1">
        <v>0</v>
      </c>
      <c r="C141" s="6">
        <v>0</v>
      </c>
    </row>
    <row r="142" spans="1:3" x14ac:dyDescent="0.3">
      <c r="A142" s="5">
        <v>14100</v>
      </c>
      <c r="B142" s="1">
        <v>1.5628E-2</v>
      </c>
      <c r="C142" s="6">
        <v>0</v>
      </c>
    </row>
    <row r="143" spans="1:3" x14ac:dyDescent="0.3">
      <c r="A143" s="5">
        <v>14200</v>
      </c>
      <c r="B143" s="1">
        <v>0</v>
      </c>
      <c r="C143" s="6">
        <v>1.687E-2</v>
      </c>
    </row>
    <row r="144" spans="1:3" x14ac:dyDescent="0.3">
      <c r="A144" s="5">
        <v>14300</v>
      </c>
      <c r="B144" s="1">
        <v>5.2899999999999996E-4</v>
      </c>
      <c r="C144" s="6">
        <v>1.4059E-2</v>
      </c>
    </row>
    <row r="145" spans="1:3" x14ac:dyDescent="0.3">
      <c r="A145" s="5">
        <v>14400</v>
      </c>
      <c r="B145" s="1">
        <v>0</v>
      </c>
      <c r="C145" s="6">
        <v>0</v>
      </c>
    </row>
    <row r="146" spans="1:3" x14ac:dyDescent="0.3">
      <c r="A146" s="5">
        <v>14500</v>
      </c>
      <c r="B146" s="1">
        <v>0</v>
      </c>
      <c r="C146" s="6">
        <v>3.1283999999999999E-2</v>
      </c>
    </row>
    <row r="147" spans="1:3" x14ac:dyDescent="0.3">
      <c r="A147" s="5">
        <v>14600</v>
      </c>
      <c r="B147" s="1">
        <v>0</v>
      </c>
      <c r="C147" s="6">
        <v>1.5624000000000001E-2</v>
      </c>
    </row>
    <row r="148" spans="1:3" x14ac:dyDescent="0.3">
      <c r="A148" s="5">
        <v>14700</v>
      </c>
      <c r="B148" s="1">
        <v>0</v>
      </c>
      <c r="C148" s="6">
        <v>1.5625E-2</v>
      </c>
    </row>
    <row r="149" spans="1:3" x14ac:dyDescent="0.3">
      <c r="A149" s="5">
        <v>14800</v>
      </c>
      <c r="B149" s="1">
        <v>0</v>
      </c>
      <c r="C149" s="6">
        <v>0</v>
      </c>
    </row>
    <row r="150" spans="1:3" x14ac:dyDescent="0.3">
      <c r="A150" s="5">
        <v>14900</v>
      </c>
      <c r="B150" s="1">
        <v>0</v>
      </c>
      <c r="C150" s="6">
        <v>1.5626000000000001E-2</v>
      </c>
    </row>
    <row r="151" spans="1:3" x14ac:dyDescent="0.3">
      <c r="A151" s="5">
        <v>15000</v>
      </c>
      <c r="B151" s="1">
        <v>0</v>
      </c>
      <c r="C151" s="6">
        <v>0</v>
      </c>
    </row>
    <row r="152" spans="1:3" x14ac:dyDescent="0.3">
      <c r="A152" s="5">
        <v>15100</v>
      </c>
      <c r="B152" s="1">
        <v>1.6160000000000001E-2</v>
      </c>
      <c r="C152" s="6">
        <v>0</v>
      </c>
    </row>
    <row r="153" spans="1:3" x14ac:dyDescent="0.3">
      <c r="A153" s="5">
        <v>15200</v>
      </c>
      <c r="B153" s="1">
        <v>0</v>
      </c>
      <c r="C153" s="6">
        <v>1.5528999999999999E-2</v>
      </c>
    </row>
    <row r="154" spans="1:3" x14ac:dyDescent="0.3">
      <c r="A154" s="5">
        <v>15300</v>
      </c>
      <c r="B154" s="1">
        <v>0</v>
      </c>
      <c r="C154" s="6">
        <v>0</v>
      </c>
    </row>
    <row r="155" spans="1:3" x14ac:dyDescent="0.3">
      <c r="A155" s="5">
        <v>15400</v>
      </c>
      <c r="B155" s="1">
        <v>0</v>
      </c>
      <c r="C155" s="6">
        <v>1.5657999999999998E-2</v>
      </c>
    </row>
    <row r="156" spans="1:3" x14ac:dyDescent="0.3">
      <c r="A156" s="5">
        <v>15500</v>
      </c>
      <c r="B156" s="1">
        <v>0</v>
      </c>
      <c r="C156" s="6">
        <v>0</v>
      </c>
    </row>
    <row r="157" spans="1:3" x14ac:dyDescent="0.3">
      <c r="A157" s="5">
        <v>15600</v>
      </c>
      <c r="B157" s="1">
        <v>0</v>
      </c>
      <c r="C157" s="6">
        <v>1.5625E-2</v>
      </c>
    </row>
    <row r="158" spans="1:3" x14ac:dyDescent="0.3">
      <c r="A158" s="5">
        <v>15700</v>
      </c>
      <c r="B158" s="1">
        <v>0</v>
      </c>
      <c r="C158" s="6">
        <v>0</v>
      </c>
    </row>
    <row r="159" spans="1:3" x14ac:dyDescent="0.3">
      <c r="A159" s="5">
        <v>15800</v>
      </c>
      <c r="B159" s="1">
        <v>1.5626000000000001E-2</v>
      </c>
      <c r="C159" s="6">
        <v>0</v>
      </c>
    </row>
    <row r="160" spans="1:3" x14ac:dyDescent="0.3">
      <c r="A160" s="5">
        <v>15900</v>
      </c>
      <c r="B160" s="1">
        <v>0</v>
      </c>
      <c r="C160" s="6">
        <v>1.5624000000000001E-2</v>
      </c>
    </row>
    <row r="161" spans="1:3" x14ac:dyDescent="0.3">
      <c r="A161" s="5">
        <v>16000</v>
      </c>
      <c r="B161" s="1">
        <v>0</v>
      </c>
      <c r="C161" s="6">
        <v>3.1694E-2</v>
      </c>
    </row>
    <row r="162" spans="1:3" x14ac:dyDescent="0.3">
      <c r="A162" s="5">
        <v>16100</v>
      </c>
      <c r="B162" s="1">
        <v>1.379E-3</v>
      </c>
      <c r="C162" s="6">
        <v>5.1999999999999995E-4</v>
      </c>
    </row>
    <row r="163" spans="1:3" x14ac:dyDescent="0.3">
      <c r="A163" s="5">
        <v>16200</v>
      </c>
      <c r="B163" s="1">
        <v>0</v>
      </c>
      <c r="C163" s="6">
        <v>1.4029E-2</v>
      </c>
    </row>
    <row r="164" spans="1:3" x14ac:dyDescent="0.3">
      <c r="A164" s="5">
        <v>16300</v>
      </c>
      <c r="B164" s="1">
        <v>0</v>
      </c>
      <c r="C164" s="6">
        <v>1.566E-2</v>
      </c>
    </row>
    <row r="165" spans="1:3" x14ac:dyDescent="0.3">
      <c r="A165" s="5">
        <v>16400</v>
      </c>
      <c r="B165" s="1">
        <v>0</v>
      </c>
      <c r="C165" s="6">
        <v>1.5625E-2</v>
      </c>
    </row>
    <row r="166" spans="1:3" x14ac:dyDescent="0.3">
      <c r="A166" s="5">
        <v>16500</v>
      </c>
      <c r="B166" s="1">
        <v>0</v>
      </c>
      <c r="C166" s="6">
        <v>1.9474000000000002E-2</v>
      </c>
    </row>
    <row r="167" spans="1:3" x14ac:dyDescent="0.3">
      <c r="A167" s="5">
        <v>16600</v>
      </c>
      <c r="B167" s="1">
        <v>1.078E-3</v>
      </c>
      <c r="C167" s="6">
        <v>0</v>
      </c>
    </row>
    <row r="168" spans="1:3" x14ac:dyDescent="0.3">
      <c r="A168" s="5">
        <v>16700</v>
      </c>
      <c r="B168" s="1">
        <v>0</v>
      </c>
      <c r="C168" s="6">
        <v>2.6949000000000001E-2</v>
      </c>
    </row>
    <row r="169" spans="1:3" x14ac:dyDescent="0.3">
      <c r="A169" s="5">
        <v>16800</v>
      </c>
      <c r="B169" s="1">
        <v>0</v>
      </c>
      <c r="C169" s="6">
        <v>0</v>
      </c>
    </row>
    <row r="170" spans="1:3" x14ac:dyDescent="0.3">
      <c r="A170" s="5">
        <v>16900</v>
      </c>
      <c r="B170" s="1">
        <v>0</v>
      </c>
      <c r="C170" s="6">
        <v>3.1282999999999998E-2</v>
      </c>
    </row>
    <row r="171" spans="1:3" x14ac:dyDescent="0.3">
      <c r="A171" s="5">
        <v>17000</v>
      </c>
      <c r="B171" s="1">
        <v>0</v>
      </c>
      <c r="C171" s="6">
        <v>1.5624000000000001E-2</v>
      </c>
    </row>
    <row r="172" spans="1:3" x14ac:dyDescent="0.3">
      <c r="A172" s="5">
        <v>17100</v>
      </c>
      <c r="B172" s="1">
        <v>0</v>
      </c>
      <c r="C172" s="6">
        <v>0</v>
      </c>
    </row>
    <row r="173" spans="1:3" x14ac:dyDescent="0.3">
      <c r="A173" s="5">
        <v>17200</v>
      </c>
      <c r="B173" s="1">
        <v>0</v>
      </c>
      <c r="C173" s="6">
        <v>3.1475000000000003E-2</v>
      </c>
    </row>
    <row r="174" spans="1:3" x14ac:dyDescent="0.3">
      <c r="A174" s="5">
        <v>17300</v>
      </c>
      <c r="B174" s="1">
        <v>0</v>
      </c>
      <c r="C174" s="6">
        <v>0</v>
      </c>
    </row>
    <row r="175" spans="1:3" x14ac:dyDescent="0.3">
      <c r="A175" s="5">
        <v>17400</v>
      </c>
      <c r="B175" s="1">
        <v>0</v>
      </c>
      <c r="C175" s="6">
        <v>1.7690999999999998E-2</v>
      </c>
    </row>
    <row r="176" spans="1:3" x14ac:dyDescent="0.3">
      <c r="A176" s="5">
        <v>17500</v>
      </c>
      <c r="B176" s="1">
        <v>0</v>
      </c>
      <c r="C176" s="6">
        <v>1.4029E-2</v>
      </c>
    </row>
    <row r="177" spans="1:3" x14ac:dyDescent="0.3">
      <c r="A177" s="5">
        <v>17600</v>
      </c>
      <c r="B177" s="1">
        <v>0</v>
      </c>
      <c r="C177" s="6">
        <v>0</v>
      </c>
    </row>
    <row r="178" spans="1:3" x14ac:dyDescent="0.3">
      <c r="A178" s="5">
        <v>17700</v>
      </c>
      <c r="B178" s="1">
        <v>0</v>
      </c>
      <c r="C178" s="6">
        <v>1.5664000000000001E-2</v>
      </c>
    </row>
    <row r="179" spans="1:3" x14ac:dyDescent="0.3">
      <c r="A179" s="5">
        <v>17800</v>
      </c>
      <c r="B179" s="1">
        <v>0</v>
      </c>
      <c r="C179" s="6">
        <v>1.5620999999999999E-2</v>
      </c>
    </row>
    <row r="180" spans="1:3" x14ac:dyDescent="0.3">
      <c r="A180" s="5">
        <v>17900</v>
      </c>
      <c r="B180" s="1">
        <v>0</v>
      </c>
      <c r="C180" s="6">
        <v>0</v>
      </c>
    </row>
    <row r="181" spans="1:3" x14ac:dyDescent="0.3">
      <c r="A181" s="5">
        <v>18000</v>
      </c>
      <c r="B181" s="1">
        <v>1.5623E-2</v>
      </c>
      <c r="C181" s="6">
        <v>0</v>
      </c>
    </row>
    <row r="182" spans="1:3" x14ac:dyDescent="0.3">
      <c r="A182" s="5">
        <v>18100</v>
      </c>
      <c r="B182" s="1">
        <v>0</v>
      </c>
      <c r="C182" s="6">
        <v>1.5626000000000001E-2</v>
      </c>
    </row>
    <row r="183" spans="1:3" x14ac:dyDescent="0.3">
      <c r="A183" s="5">
        <v>18200</v>
      </c>
      <c r="B183" s="1">
        <v>0</v>
      </c>
      <c r="C183" s="6">
        <v>4.7348000000000001E-2</v>
      </c>
    </row>
    <row r="184" spans="1:3" x14ac:dyDescent="0.3">
      <c r="A184" s="5">
        <v>18300</v>
      </c>
      <c r="B184" s="1">
        <v>0</v>
      </c>
      <c r="C184" s="6">
        <v>1.5628E-2</v>
      </c>
    </row>
    <row r="185" spans="1:3" x14ac:dyDescent="0.3">
      <c r="A185" s="5">
        <v>18400</v>
      </c>
      <c r="B185" s="1">
        <v>0</v>
      </c>
      <c r="C185" s="6">
        <v>1.5623E-2</v>
      </c>
    </row>
    <row r="186" spans="1:3" x14ac:dyDescent="0.3">
      <c r="A186" s="5">
        <v>18500</v>
      </c>
      <c r="B186" s="1">
        <v>0</v>
      </c>
      <c r="C186" s="6">
        <v>1.5625E-2</v>
      </c>
    </row>
    <row r="187" spans="1:3" x14ac:dyDescent="0.3">
      <c r="A187" s="5">
        <v>18600</v>
      </c>
      <c r="B187" s="1">
        <v>0</v>
      </c>
      <c r="C187" s="6">
        <v>3.1669999999999997E-2</v>
      </c>
    </row>
    <row r="188" spans="1:3" x14ac:dyDescent="0.3">
      <c r="A188" s="5">
        <v>18700</v>
      </c>
      <c r="B188" s="1">
        <v>1.539E-3</v>
      </c>
      <c r="C188" s="6">
        <v>5.2999999999999998E-4</v>
      </c>
    </row>
    <row r="189" spans="1:3" x14ac:dyDescent="0.3">
      <c r="A189" s="5">
        <v>18800</v>
      </c>
      <c r="B189" s="1">
        <v>0</v>
      </c>
      <c r="C189" s="6">
        <v>1.4029E-2</v>
      </c>
    </row>
    <row r="190" spans="1:3" x14ac:dyDescent="0.3">
      <c r="A190" s="5">
        <v>18900</v>
      </c>
      <c r="B190" s="1">
        <v>0</v>
      </c>
      <c r="C190" s="6">
        <v>1.5658999999999999E-2</v>
      </c>
    </row>
    <row r="191" spans="1:3" x14ac:dyDescent="0.3">
      <c r="A191" s="5">
        <v>19000</v>
      </c>
      <c r="B191" s="1">
        <v>0</v>
      </c>
      <c r="C191" s="6">
        <v>0</v>
      </c>
    </row>
    <row r="192" spans="1:3" x14ac:dyDescent="0.3">
      <c r="A192" s="5">
        <v>19100</v>
      </c>
      <c r="B192" s="1">
        <v>0</v>
      </c>
      <c r="C192" s="6">
        <v>1.5626999999999999E-2</v>
      </c>
    </row>
    <row r="193" spans="1:3" x14ac:dyDescent="0.3">
      <c r="A193" s="5">
        <v>19200</v>
      </c>
      <c r="B193" s="1">
        <v>0</v>
      </c>
      <c r="C193" s="6">
        <v>1.5623E-2</v>
      </c>
    </row>
    <row r="194" spans="1:3" x14ac:dyDescent="0.3">
      <c r="A194" s="5">
        <v>19300</v>
      </c>
      <c r="B194" s="1">
        <v>0</v>
      </c>
      <c r="C194" s="6">
        <v>1.5625E-2</v>
      </c>
    </row>
    <row r="195" spans="1:3" x14ac:dyDescent="0.3">
      <c r="A195" s="5">
        <v>19400</v>
      </c>
      <c r="B195" s="1">
        <v>0</v>
      </c>
      <c r="C195" s="6">
        <v>1.5625E-2</v>
      </c>
    </row>
    <row r="196" spans="1:3" x14ac:dyDescent="0.3">
      <c r="A196" s="5">
        <v>19500</v>
      </c>
      <c r="B196" s="1">
        <v>4.032E-3</v>
      </c>
      <c r="C196" s="6">
        <v>0</v>
      </c>
    </row>
    <row r="197" spans="1:3" x14ac:dyDescent="0.3">
      <c r="A197" s="5">
        <v>19600</v>
      </c>
      <c r="B197" s="1">
        <v>1.2021E-2</v>
      </c>
      <c r="C197" s="6">
        <v>0</v>
      </c>
    </row>
    <row r="198" spans="1:3" x14ac:dyDescent="0.3">
      <c r="A198" s="5">
        <v>19700</v>
      </c>
      <c r="B198" s="1">
        <v>0</v>
      </c>
      <c r="C198" s="6">
        <v>4.7308000000000003E-2</v>
      </c>
    </row>
    <row r="199" spans="1:3" x14ac:dyDescent="0.3">
      <c r="A199" s="5">
        <v>19800</v>
      </c>
      <c r="B199" s="1">
        <v>0</v>
      </c>
      <c r="C199" s="6">
        <v>1.5657999999999998E-2</v>
      </c>
    </row>
    <row r="200" spans="1:3" x14ac:dyDescent="0.3">
      <c r="A200" s="5">
        <v>19900</v>
      </c>
      <c r="B200" s="1">
        <v>0</v>
      </c>
      <c r="C200" s="6">
        <v>1.5831000000000001E-2</v>
      </c>
    </row>
    <row r="201" spans="1:3" x14ac:dyDescent="0.3">
      <c r="A201" s="5">
        <v>20000</v>
      </c>
      <c r="B201" s="1">
        <v>1.885E-3</v>
      </c>
      <c r="C201" s="6">
        <v>0</v>
      </c>
    </row>
    <row r="202" spans="1:3" x14ac:dyDescent="0.3">
      <c r="A202" s="5">
        <v>20100</v>
      </c>
      <c r="B202" s="1">
        <v>0</v>
      </c>
      <c r="C202" s="6">
        <v>1.4029E-2</v>
      </c>
    </row>
    <row r="203" spans="1:3" x14ac:dyDescent="0.3">
      <c r="A203" s="5">
        <v>20200</v>
      </c>
      <c r="B203" s="1">
        <v>0</v>
      </c>
      <c r="C203" s="6">
        <v>1.5682000000000001E-2</v>
      </c>
    </row>
    <row r="204" spans="1:3" x14ac:dyDescent="0.3">
      <c r="A204" s="5">
        <v>20300</v>
      </c>
      <c r="B204" s="1">
        <v>0</v>
      </c>
      <c r="C204" s="6">
        <v>1.5618999999999999E-2</v>
      </c>
    </row>
    <row r="205" spans="1:3" x14ac:dyDescent="0.3">
      <c r="A205" s="5">
        <v>20400</v>
      </c>
      <c r="B205" s="1">
        <v>0</v>
      </c>
      <c r="C205" s="6">
        <v>1.562E-2</v>
      </c>
    </row>
    <row r="206" spans="1:3" x14ac:dyDescent="0.3">
      <c r="A206" s="5">
        <v>20500</v>
      </c>
      <c r="B206" s="1">
        <v>0</v>
      </c>
      <c r="C206" s="6">
        <v>3.1671999999999999E-2</v>
      </c>
    </row>
    <row r="207" spans="1:3" x14ac:dyDescent="0.3">
      <c r="A207" s="5">
        <v>20600</v>
      </c>
      <c r="B207" s="1">
        <v>0</v>
      </c>
      <c r="C207" s="6">
        <v>1.5657000000000001E-2</v>
      </c>
    </row>
    <row r="208" spans="1:3" x14ac:dyDescent="0.3">
      <c r="A208" s="5">
        <v>20700</v>
      </c>
      <c r="B208" s="1">
        <v>0</v>
      </c>
      <c r="C208" s="6">
        <v>6.2868999999999994E-2</v>
      </c>
    </row>
    <row r="209" spans="1:3" x14ac:dyDescent="0.3">
      <c r="A209" s="5">
        <v>20800</v>
      </c>
      <c r="B209" s="1">
        <v>0</v>
      </c>
      <c r="C209" s="6">
        <v>0</v>
      </c>
    </row>
    <row r="210" spans="1:3" x14ac:dyDescent="0.3">
      <c r="A210" s="5">
        <v>20900</v>
      </c>
      <c r="B210" s="1">
        <v>1.562E-2</v>
      </c>
      <c r="C210" s="6">
        <v>5.032E-3</v>
      </c>
    </row>
    <row r="211" spans="1:3" x14ac:dyDescent="0.3">
      <c r="A211" s="5">
        <v>21000</v>
      </c>
      <c r="B211" s="1">
        <v>0</v>
      </c>
      <c r="C211" s="6">
        <v>1.103E-2</v>
      </c>
    </row>
    <row r="212" spans="1:3" x14ac:dyDescent="0.3">
      <c r="A212" s="5">
        <v>21100</v>
      </c>
      <c r="B212" s="1">
        <v>0</v>
      </c>
      <c r="C212" s="6">
        <v>3.1345999999999999E-2</v>
      </c>
    </row>
    <row r="213" spans="1:3" x14ac:dyDescent="0.3">
      <c r="A213" s="5">
        <v>21200</v>
      </c>
      <c r="B213" s="1">
        <v>0</v>
      </c>
      <c r="C213" s="6">
        <v>0</v>
      </c>
    </row>
    <row r="214" spans="1:3" x14ac:dyDescent="0.3">
      <c r="A214" s="5">
        <v>21300</v>
      </c>
      <c r="B214" s="1">
        <v>1.5664999999999998E-2</v>
      </c>
      <c r="C214" s="6">
        <v>0</v>
      </c>
    </row>
    <row r="215" spans="1:3" x14ac:dyDescent="0.3">
      <c r="A215" s="5">
        <v>21400</v>
      </c>
      <c r="B215" s="1">
        <v>0</v>
      </c>
      <c r="C215" s="6">
        <v>1.5629000000000001E-2</v>
      </c>
    </row>
    <row r="216" spans="1:3" x14ac:dyDescent="0.3">
      <c r="A216" s="5">
        <v>21500</v>
      </c>
      <c r="B216" s="1">
        <v>0</v>
      </c>
      <c r="C216" s="6">
        <v>1.5907000000000001E-2</v>
      </c>
    </row>
    <row r="217" spans="1:3" x14ac:dyDescent="0.3">
      <c r="A217" s="5">
        <v>21600</v>
      </c>
      <c r="B217" s="1">
        <v>0</v>
      </c>
      <c r="C217" s="6">
        <v>1.6069E-2</v>
      </c>
    </row>
    <row r="218" spans="1:3" x14ac:dyDescent="0.3">
      <c r="A218" s="5">
        <v>21700</v>
      </c>
      <c r="B218" s="1">
        <v>0</v>
      </c>
      <c r="C218" s="6">
        <v>1.5657000000000001E-2</v>
      </c>
    </row>
    <row r="219" spans="1:3" x14ac:dyDescent="0.3">
      <c r="A219" s="5">
        <v>21800</v>
      </c>
      <c r="B219" s="1">
        <v>0</v>
      </c>
      <c r="C219" s="6">
        <v>1.5625E-2</v>
      </c>
    </row>
    <row r="220" spans="1:3" x14ac:dyDescent="0.3">
      <c r="A220" s="5">
        <v>21900</v>
      </c>
      <c r="B220" s="1">
        <v>0</v>
      </c>
      <c r="C220" s="6">
        <v>1.5626999999999999E-2</v>
      </c>
    </row>
    <row r="221" spans="1:3" x14ac:dyDescent="0.3">
      <c r="A221" s="5">
        <v>22000</v>
      </c>
      <c r="B221" s="1">
        <v>1.5624000000000001E-2</v>
      </c>
      <c r="C221" s="6">
        <v>2.0669999999999998E-3</v>
      </c>
    </row>
    <row r="222" spans="1:3" x14ac:dyDescent="0.3">
      <c r="A222" s="5">
        <v>22100</v>
      </c>
      <c r="B222" s="1">
        <v>0</v>
      </c>
      <c r="C222" s="6">
        <v>3.0218999999999999E-2</v>
      </c>
    </row>
    <row r="223" spans="1:3" x14ac:dyDescent="0.3">
      <c r="A223" s="5">
        <v>22200</v>
      </c>
      <c r="B223" s="1">
        <v>0</v>
      </c>
      <c r="C223" s="6">
        <v>1.5528999999999999E-2</v>
      </c>
    </row>
    <row r="224" spans="1:3" x14ac:dyDescent="0.3">
      <c r="A224" s="5">
        <v>22300</v>
      </c>
      <c r="B224" s="1">
        <v>0</v>
      </c>
      <c r="C224" s="6">
        <v>1.5679999999999999E-2</v>
      </c>
    </row>
    <row r="225" spans="1:3" x14ac:dyDescent="0.3">
      <c r="A225" s="5">
        <v>22400</v>
      </c>
      <c r="B225" s="1">
        <v>0</v>
      </c>
      <c r="C225" s="6">
        <v>1.5604E-2</v>
      </c>
    </row>
    <row r="226" spans="1:3" x14ac:dyDescent="0.3">
      <c r="A226" s="5">
        <v>22500</v>
      </c>
      <c r="B226" s="1">
        <v>0</v>
      </c>
      <c r="C226" s="6">
        <v>1.5625E-2</v>
      </c>
    </row>
    <row r="227" spans="1:3" x14ac:dyDescent="0.3">
      <c r="A227" s="5">
        <v>22600</v>
      </c>
      <c r="B227" s="1">
        <v>0</v>
      </c>
      <c r="C227" s="6">
        <v>1.5625E-2</v>
      </c>
    </row>
    <row r="228" spans="1:3" x14ac:dyDescent="0.3">
      <c r="A228" s="5">
        <v>22700</v>
      </c>
      <c r="B228" s="1">
        <v>0</v>
      </c>
      <c r="C228" s="6">
        <v>2.2141000000000001E-2</v>
      </c>
    </row>
    <row r="229" spans="1:3" x14ac:dyDescent="0.3">
      <c r="A229" s="5">
        <v>22800</v>
      </c>
      <c r="B229" s="1">
        <v>0</v>
      </c>
      <c r="C229" s="6">
        <v>2.5146000000000002E-2</v>
      </c>
    </row>
    <row r="230" spans="1:3" x14ac:dyDescent="0.3">
      <c r="A230" s="5">
        <v>22900</v>
      </c>
      <c r="B230" s="1">
        <v>0</v>
      </c>
      <c r="C230" s="6">
        <v>1.5623E-2</v>
      </c>
    </row>
    <row r="231" spans="1:3" x14ac:dyDescent="0.3">
      <c r="A231" s="5">
        <v>23000</v>
      </c>
      <c r="B231" s="1">
        <v>0</v>
      </c>
      <c r="C231" s="6">
        <v>3.2962999999999999E-2</v>
      </c>
    </row>
    <row r="232" spans="1:3" x14ac:dyDescent="0.3">
      <c r="A232" s="5">
        <v>23100</v>
      </c>
      <c r="B232" s="1">
        <v>0</v>
      </c>
      <c r="C232" s="6">
        <v>3.0020999999999999E-2</v>
      </c>
    </row>
    <row r="233" spans="1:3" x14ac:dyDescent="0.3">
      <c r="A233" s="5">
        <v>23200</v>
      </c>
      <c r="B233" s="1">
        <v>1.5636000000000001E-2</v>
      </c>
      <c r="C233" s="6">
        <v>1.5620999999999999E-2</v>
      </c>
    </row>
    <row r="234" spans="1:3" x14ac:dyDescent="0.3">
      <c r="A234" s="5">
        <v>23300</v>
      </c>
      <c r="B234" s="1">
        <v>0</v>
      </c>
      <c r="C234" s="6">
        <v>3.125E-2</v>
      </c>
    </row>
    <row r="235" spans="1:3" x14ac:dyDescent="0.3">
      <c r="A235" s="5">
        <v>23400</v>
      </c>
      <c r="B235" s="1">
        <v>0</v>
      </c>
      <c r="C235" s="6">
        <v>3.4285999999999997E-2</v>
      </c>
    </row>
    <row r="236" spans="1:3" x14ac:dyDescent="0.3">
      <c r="A236" s="5">
        <v>23500</v>
      </c>
      <c r="B236" s="1">
        <v>0</v>
      </c>
      <c r="C236" s="6">
        <v>1.3011E-2</v>
      </c>
    </row>
    <row r="237" spans="1:3" x14ac:dyDescent="0.3">
      <c r="A237" s="5">
        <v>23600</v>
      </c>
      <c r="B237" s="1">
        <v>0</v>
      </c>
      <c r="C237" s="6">
        <v>1.5643000000000001E-2</v>
      </c>
    </row>
    <row r="238" spans="1:3" x14ac:dyDescent="0.3">
      <c r="A238" s="5">
        <v>23700</v>
      </c>
      <c r="B238" s="1">
        <v>0</v>
      </c>
      <c r="C238" s="6">
        <v>3.1264E-2</v>
      </c>
    </row>
    <row r="239" spans="1:3" x14ac:dyDescent="0.3">
      <c r="A239" s="5">
        <v>23800</v>
      </c>
      <c r="B239" s="1">
        <v>0</v>
      </c>
      <c r="C239" s="6">
        <v>3.1248999999999999E-2</v>
      </c>
    </row>
    <row r="240" spans="1:3" x14ac:dyDescent="0.3">
      <c r="A240" s="5">
        <v>23900</v>
      </c>
      <c r="B240" s="1">
        <v>0</v>
      </c>
      <c r="C240" s="6">
        <v>1.6073E-2</v>
      </c>
    </row>
    <row r="241" spans="1:3" x14ac:dyDescent="0.3">
      <c r="A241" s="5">
        <v>24000</v>
      </c>
      <c r="B241" s="1">
        <v>0</v>
      </c>
      <c r="C241" s="6">
        <v>0.126025</v>
      </c>
    </row>
    <row r="242" spans="1:3" x14ac:dyDescent="0.3">
      <c r="A242" s="5">
        <v>24100</v>
      </c>
      <c r="B242" s="1">
        <v>1.6140999999999999E-2</v>
      </c>
      <c r="C242" s="6">
        <v>1.5528999999999999E-2</v>
      </c>
    </row>
    <row r="243" spans="1:3" x14ac:dyDescent="0.3">
      <c r="A243" s="5">
        <v>24200</v>
      </c>
      <c r="B243" s="1">
        <v>1.5658999999999999E-2</v>
      </c>
      <c r="C243" s="6">
        <v>2.0157999999999999E-2</v>
      </c>
    </row>
    <row r="244" spans="1:3" x14ac:dyDescent="0.3">
      <c r="A244" s="5">
        <v>24300</v>
      </c>
      <c r="B244" s="1">
        <v>0</v>
      </c>
      <c r="C244" s="6">
        <v>2.7188E-2</v>
      </c>
    </row>
    <row r="245" spans="1:3" x14ac:dyDescent="0.3">
      <c r="A245" s="5">
        <v>24400</v>
      </c>
      <c r="B245" s="1">
        <v>0</v>
      </c>
      <c r="C245" s="6">
        <v>1.5626000000000001E-2</v>
      </c>
    </row>
    <row r="246" spans="1:3" x14ac:dyDescent="0.3">
      <c r="A246" s="5">
        <v>24500</v>
      </c>
      <c r="B246" s="1">
        <v>0</v>
      </c>
      <c r="C246" s="6">
        <v>1.5633000000000001E-2</v>
      </c>
    </row>
    <row r="247" spans="1:3" x14ac:dyDescent="0.3">
      <c r="A247" s="5">
        <v>24600</v>
      </c>
      <c r="B247" s="1">
        <v>0</v>
      </c>
      <c r="C247" s="6">
        <v>2.3113999999999999E-2</v>
      </c>
    </row>
    <row r="248" spans="1:3" x14ac:dyDescent="0.3">
      <c r="A248" s="5">
        <v>24700</v>
      </c>
      <c r="B248" s="1">
        <v>0</v>
      </c>
      <c r="C248" s="6">
        <v>1.0427000000000001E-2</v>
      </c>
    </row>
    <row r="249" spans="1:3" x14ac:dyDescent="0.3">
      <c r="A249" s="5">
        <v>24800</v>
      </c>
      <c r="B249" s="1">
        <v>8.2299999999999995E-3</v>
      </c>
      <c r="C249" s="6">
        <v>6.2459999999999998E-3</v>
      </c>
    </row>
    <row r="250" spans="1:3" x14ac:dyDescent="0.3">
      <c r="A250" s="5">
        <v>24900</v>
      </c>
      <c r="B250" s="1">
        <v>0</v>
      </c>
      <c r="C250" s="6">
        <v>3.1611E-2</v>
      </c>
    </row>
    <row r="251" spans="1:3" x14ac:dyDescent="0.3">
      <c r="A251" s="5">
        <v>25000</v>
      </c>
      <c r="B251" s="1">
        <v>0</v>
      </c>
      <c r="C251" s="6">
        <v>1.5507E-2</v>
      </c>
    </row>
    <row r="252" spans="1:3" x14ac:dyDescent="0.3">
      <c r="A252" s="5">
        <v>25100</v>
      </c>
      <c r="B252" s="1">
        <v>0</v>
      </c>
      <c r="C252" s="6">
        <v>4.6573000000000003E-2</v>
      </c>
    </row>
    <row r="253" spans="1:3" x14ac:dyDescent="0.3">
      <c r="A253" s="5">
        <v>25200</v>
      </c>
      <c r="B253" s="1">
        <v>0</v>
      </c>
      <c r="C253" s="6">
        <v>1.5658999999999999E-2</v>
      </c>
    </row>
    <row r="254" spans="1:3" x14ac:dyDescent="0.3">
      <c r="A254" s="5">
        <v>25300</v>
      </c>
      <c r="B254" s="1">
        <v>0</v>
      </c>
      <c r="C254" s="6">
        <v>6.2600000000000003E-2</v>
      </c>
    </row>
    <row r="255" spans="1:3" x14ac:dyDescent="0.3">
      <c r="A255" s="5">
        <v>25400</v>
      </c>
      <c r="B255" s="1">
        <v>0</v>
      </c>
      <c r="C255" s="6">
        <v>2.2135999999999999E-2</v>
      </c>
    </row>
    <row r="256" spans="1:3" x14ac:dyDescent="0.3">
      <c r="A256" s="5">
        <v>25500</v>
      </c>
      <c r="B256" s="1">
        <v>0</v>
      </c>
      <c r="C256" s="6">
        <v>9.528E-3</v>
      </c>
    </row>
    <row r="257" spans="1:3" x14ac:dyDescent="0.3">
      <c r="A257" s="5">
        <v>25600</v>
      </c>
      <c r="B257" s="1">
        <v>0</v>
      </c>
      <c r="C257" s="6">
        <v>3.2669999999999998E-2</v>
      </c>
    </row>
    <row r="258" spans="1:3" x14ac:dyDescent="0.3">
      <c r="A258" s="5">
        <v>25700</v>
      </c>
      <c r="B258" s="1">
        <v>0</v>
      </c>
      <c r="C258" s="6">
        <v>1.4531000000000001E-2</v>
      </c>
    </row>
    <row r="259" spans="1:3" x14ac:dyDescent="0.3">
      <c r="A259" s="5">
        <v>25800</v>
      </c>
      <c r="B259" s="1">
        <v>0</v>
      </c>
      <c r="C259" s="6">
        <v>3.1286000000000001E-2</v>
      </c>
    </row>
    <row r="260" spans="1:3" x14ac:dyDescent="0.3">
      <c r="A260" s="5">
        <v>25900</v>
      </c>
      <c r="B260" s="1">
        <v>0</v>
      </c>
      <c r="C260" s="6">
        <v>3.3638000000000001E-2</v>
      </c>
    </row>
    <row r="261" spans="1:3" x14ac:dyDescent="0.3">
      <c r="A261" s="5">
        <v>26000</v>
      </c>
      <c r="B261" s="1">
        <v>0</v>
      </c>
      <c r="C261" s="6">
        <v>1.6278999999999998E-2</v>
      </c>
    </row>
    <row r="262" spans="1:3" x14ac:dyDescent="0.3">
      <c r="A262" s="5">
        <v>26100</v>
      </c>
      <c r="B262" s="1">
        <v>0</v>
      </c>
      <c r="C262" s="6">
        <v>2.9384E-2</v>
      </c>
    </row>
    <row r="263" spans="1:3" x14ac:dyDescent="0.3">
      <c r="A263" s="5">
        <v>26200</v>
      </c>
      <c r="B263" s="1">
        <v>0</v>
      </c>
      <c r="C263" s="6">
        <v>3.4398999999999999E-2</v>
      </c>
    </row>
    <row r="264" spans="1:3" x14ac:dyDescent="0.3">
      <c r="A264" s="5">
        <v>26300</v>
      </c>
      <c r="B264" s="1">
        <v>2.1970000000000002E-3</v>
      </c>
      <c r="C264" s="6">
        <v>5.7938999999999997E-2</v>
      </c>
    </row>
    <row r="265" spans="1:3" x14ac:dyDescent="0.3">
      <c r="A265" s="5">
        <v>26400</v>
      </c>
      <c r="B265" s="1">
        <v>0</v>
      </c>
      <c r="C265" s="6">
        <v>1.7467E-2</v>
      </c>
    </row>
    <row r="266" spans="1:3" x14ac:dyDescent="0.3">
      <c r="A266" s="5">
        <v>26500</v>
      </c>
      <c r="B266" s="1">
        <v>0</v>
      </c>
      <c r="C266" s="6">
        <v>2.1562999999999999E-2</v>
      </c>
    </row>
    <row r="267" spans="1:3" x14ac:dyDescent="0.3">
      <c r="A267" s="5">
        <v>26600</v>
      </c>
      <c r="B267" s="1">
        <v>0</v>
      </c>
      <c r="C267" s="6">
        <v>8.5299999999999994E-3</v>
      </c>
    </row>
    <row r="268" spans="1:3" x14ac:dyDescent="0.3">
      <c r="A268" s="5">
        <v>26700</v>
      </c>
      <c r="B268" s="1">
        <v>1.566E-2</v>
      </c>
      <c r="C268" s="6">
        <v>4.6875E-2</v>
      </c>
    </row>
    <row r="269" spans="1:3" x14ac:dyDescent="0.3">
      <c r="A269" s="5">
        <v>26800</v>
      </c>
      <c r="B269" s="1">
        <v>0</v>
      </c>
      <c r="C269" s="6">
        <v>3.3563000000000003E-2</v>
      </c>
    </row>
    <row r="270" spans="1:3" x14ac:dyDescent="0.3">
      <c r="A270" s="5">
        <v>26900</v>
      </c>
      <c r="B270" s="1">
        <v>0</v>
      </c>
      <c r="C270" s="6">
        <v>4.0247999999999999E-2</v>
      </c>
    </row>
    <row r="271" spans="1:3" x14ac:dyDescent="0.3">
      <c r="A271" s="5">
        <v>27000</v>
      </c>
      <c r="B271" s="1">
        <v>0</v>
      </c>
      <c r="C271" s="6">
        <v>1.4029E-2</v>
      </c>
    </row>
    <row r="272" spans="1:3" x14ac:dyDescent="0.3">
      <c r="A272" s="5">
        <v>27100</v>
      </c>
      <c r="B272" s="1">
        <v>0</v>
      </c>
      <c r="C272" s="6">
        <v>3.1518999999999998E-2</v>
      </c>
    </row>
    <row r="273" spans="1:3" x14ac:dyDescent="0.3">
      <c r="A273" s="5">
        <v>27200</v>
      </c>
      <c r="B273" s="1">
        <v>0</v>
      </c>
      <c r="C273" s="6">
        <v>3.1720999999999999E-2</v>
      </c>
    </row>
    <row r="274" spans="1:3" x14ac:dyDescent="0.3">
      <c r="A274" s="5">
        <v>27300</v>
      </c>
      <c r="B274" s="1">
        <v>0</v>
      </c>
      <c r="C274" s="6">
        <v>1.5624000000000001E-2</v>
      </c>
    </row>
    <row r="275" spans="1:3" x14ac:dyDescent="0.3">
      <c r="A275" s="5">
        <v>27400</v>
      </c>
      <c r="B275" s="1">
        <v>1.5624000000000001E-2</v>
      </c>
      <c r="C275" s="6">
        <v>1.5625E-2</v>
      </c>
    </row>
    <row r="276" spans="1:3" x14ac:dyDescent="0.3">
      <c r="A276" s="5">
        <v>27500</v>
      </c>
      <c r="B276" s="1">
        <v>0</v>
      </c>
      <c r="C276" s="6">
        <v>4.9459999999999997E-2</v>
      </c>
    </row>
    <row r="277" spans="1:3" x14ac:dyDescent="0.3">
      <c r="A277" s="5">
        <v>27600</v>
      </c>
      <c r="B277" s="1">
        <v>0</v>
      </c>
      <c r="C277" s="6">
        <v>1.4030000000000001E-2</v>
      </c>
    </row>
    <row r="278" spans="1:3" x14ac:dyDescent="0.3">
      <c r="A278" s="5">
        <v>27700</v>
      </c>
      <c r="B278" s="1">
        <v>1.5661000000000001E-2</v>
      </c>
      <c r="C278" s="6">
        <v>1.5651000000000002E-2</v>
      </c>
    </row>
    <row r="279" spans="1:3" x14ac:dyDescent="0.3">
      <c r="A279" s="5">
        <v>27800</v>
      </c>
      <c r="B279" s="1">
        <v>0</v>
      </c>
      <c r="C279" s="6">
        <v>1.5597E-2</v>
      </c>
    </row>
    <row r="280" spans="1:3" x14ac:dyDescent="0.3">
      <c r="A280" s="5">
        <v>27900</v>
      </c>
      <c r="B280" s="1">
        <v>0</v>
      </c>
      <c r="C280" s="6">
        <v>6.2599000000000002E-2</v>
      </c>
    </row>
    <row r="281" spans="1:3" x14ac:dyDescent="0.3">
      <c r="A281" s="5">
        <v>28000</v>
      </c>
      <c r="B281" s="1">
        <v>0</v>
      </c>
      <c r="C281" s="6">
        <v>1.5625E-2</v>
      </c>
    </row>
    <row r="282" spans="1:3" x14ac:dyDescent="0.3">
      <c r="A282" s="5">
        <v>28100</v>
      </c>
      <c r="B282" s="1">
        <v>0</v>
      </c>
      <c r="C282" s="6">
        <v>3.1247E-2</v>
      </c>
    </row>
    <row r="283" spans="1:3" x14ac:dyDescent="0.3">
      <c r="A283" s="5">
        <v>28200</v>
      </c>
      <c r="B283" s="1">
        <v>0</v>
      </c>
      <c r="C283" s="6">
        <v>3.1719999999999998E-2</v>
      </c>
    </row>
    <row r="284" spans="1:3" x14ac:dyDescent="0.3">
      <c r="A284" s="5">
        <v>28300</v>
      </c>
      <c r="B284" s="1">
        <v>0</v>
      </c>
      <c r="C284" s="6">
        <v>8.0625000000000002E-2</v>
      </c>
    </row>
    <row r="285" spans="1:3" x14ac:dyDescent="0.3">
      <c r="A285" s="5">
        <v>28400</v>
      </c>
      <c r="B285" s="1">
        <v>0</v>
      </c>
      <c r="C285" s="6">
        <v>4.4811999999999998E-2</v>
      </c>
    </row>
    <row r="286" spans="1:3" x14ac:dyDescent="0.3">
      <c r="A286" s="5">
        <v>28500</v>
      </c>
      <c r="B286" s="1">
        <v>0</v>
      </c>
      <c r="C286" s="6">
        <v>1.7462999999999999E-2</v>
      </c>
    </row>
    <row r="287" spans="1:3" x14ac:dyDescent="0.3">
      <c r="A287" s="5">
        <v>28600</v>
      </c>
      <c r="B287" s="1">
        <v>0</v>
      </c>
      <c r="C287" s="6">
        <v>1.4029E-2</v>
      </c>
    </row>
    <row r="288" spans="1:3" x14ac:dyDescent="0.3">
      <c r="A288" s="5">
        <v>28700</v>
      </c>
      <c r="B288" s="1">
        <v>0</v>
      </c>
      <c r="C288" s="6">
        <v>3.1463999999999999E-2</v>
      </c>
    </row>
    <row r="289" spans="1:3" x14ac:dyDescent="0.3">
      <c r="A289" s="5">
        <v>28800</v>
      </c>
      <c r="B289" s="1">
        <v>0</v>
      </c>
      <c r="C289" s="6">
        <v>3.1283999999999999E-2</v>
      </c>
    </row>
    <row r="290" spans="1:3" x14ac:dyDescent="0.3">
      <c r="A290" s="5">
        <v>28900</v>
      </c>
      <c r="B290" s="1">
        <v>1.5625E-2</v>
      </c>
      <c r="C290" s="6">
        <v>1.5626999999999999E-2</v>
      </c>
    </row>
    <row r="291" spans="1:3" x14ac:dyDescent="0.3">
      <c r="A291" s="5">
        <v>29000</v>
      </c>
      <c r="B291" s="1">
        <v>0</v>
      </c>
      <c r="C291" s="6">
        <v>1.7350000000000001E-2</v>
      </c>
    </row>
    <row r="292" spans="1:3" x14ac:dyDescent="0.3">
      <c r="A292" s="5">
        <v>29100</v>
      </c>
      <c r="B292" s="1">
        <v>1.2529E-2</v>
      </c>
      <c r="C292" s="6">
        <v>1.7188999999999999E-2</v>
      </c>
    </row>
    <row r="293" spans="1:3" x14ac:dyDescent="0.3">
      <c r="A293" s="5">
        <v>29200</v>
      </c>
      <c r="B293" s="1">
        <v>0</v>
      </c>
      <c r="C293" s="6">
        <v>1.5625E-2</v>
      </c>
    </row>
    <row r="294" spans="1:3" x14ac:dyDescent="0.3">
      <c r="A294" s="5">
        <v>29300</v>
      </c>
      <c r="B294" s="1">
        <v>1.5625E-2</v>
      </c>
      <c r="C294" s="6">
        <v>1.5772999999999999E-2</v>
      </c>
    </row>
    <row r="295" spans="1:3" x14ac:dyDescent="0.3">
      <c r="A295" s="5">
        <v>29400</v>
      </c>
      <c r="B295" s="1">
        <v>0</v>
      </c>
      <c r="C295" s="6">
        <v>3.1286000000000001E-2</v>
      </c>
    </row>
    <row r="296" spans="1:3" x14ac:dyDescent="0.3">
      <c r="A296" s="5">
        <v>29500</v>
      </c>
      <c r="B296" s="1">
        <v>0</v>
      </c>
      <c r="C296" s="6">
        <v>1.6060999999999999E-2</v>
      </c>
    </row>
    <row r="297" spans="1:3" x14ac:dyDescent="0.3">
      <c r="A297" s="5">
        <v>29600</v>
      </c>
      <c r="B297" s="1">
        <v>0</v>
      </c>
      <c r="C297" s="6">
        <v>0.126169</v>
      </c>
    </row>
    <row r="298" spans="1:3" x14ac:dyDescent="0.3">
      <c r="A298" s="5">
        <v>29700</v>
      </c>
      <c r="B298" s="1">
        <v>0</v>
      </c>
      <c r="C298" s="6">
        <v>4.7024999999999997E-2</v>
      </c>
    </row>
    <row r="299" spans="1:3" x14ac:dyDescent="0.3">
      <c r="A299" s="5">
        <v>29800</v>
      </c>
      <c r="B299" s="1">
        <v>0</v>
      </c>
      <c r="C299" s="6">
        <v>3.1210000000000002E-2</v>
      </c>
    </row>
    <row r="300" spans="1:3" x14ac:dyDescent="0.3">
      <c r="A300" s="5">
        <v>29900</v>
      </c>
      <c r="B300" s="1">
        <v>1.5624000000000001E-2</v>
      </c>
      <c r="C300" s="6">
        <v>1.7340999999999999E-2</v>
      </c>
    </row>
    <row r="301" spans="1:3" x14ac:dyDescent="0.3">
      <c r="A301" s="5">
        <v>30000</v>
      </c>
      <c r="B301" s="1">
        <v>0</v>
      </c>
      <c r="C301" s="6">
        <v>4.5761999999999997E-2</v>
      </c>
    </row>
    <row r="302" spans="1:3" x14ac:dyDescent="0.3">
      <c r="A302" s="5">
        <v>30100</v>
      </c>
      <c r="B302" s="1">
        <v>0</v>
      </c>
      <c r="C302" s="6">
        <v>3.3480999999999997E-2</v>
      </c>
    </row>
    <row r="303" spans="1:3" x14ac:dyDescent="0.3">
      <c r="A303" s="5">
        <v>30200</v>
      </c>
      <c r="B303" s="1">
        <v>0</v>
      </c>
      <c r="C303" s="6">
        <v>3.4986000000000003E-2</v>
      </c>
    </row>
    <row r="304" spans="1:3" x14ac:dyDescent="0.3">
      <c r="A304" s="5">
        <v>30300</v>
      </c>
      <c r="B304" s="1">
        <v>0</v>
      </c>
      <c r="C304" s="6">
        <v>1.1029000000000001E-2</v>
      </c>
    </row>
    <row r="305" spans="1:3" x14ac:dyDescent="0.3">
      <c r="A305" s="5">
        <v>30400</v>
      </c>
      <c r="B305" s="1">
        <v>0</v>
      </c>
      <c r="C305" s="6">
        <v>4.7383000000000002E-2</v>
      </c>
    </row>
    <row r="306" spans="1:3" x14ac:dyDescent="0.3">
      <c r="A306" s="5">
        <v>30500</v>
      </c>
      <c r="B306" s="1">
        <v>0</v>
      </c>
      <c r="C306" s="6">
        <v>3.3044999999999998E-2</v>
      </c>
    </row>
    <row r="307" spans="1:3" x14ac:dyDescent="0.3">
      <c r="A307" s="5">
        <v>30600</v>
      </c>
      <c r="B307" s="1">
        <v>0</v>
      </c>
      <c r="C307" s="6">
        <v>6.1380999999999998E-2</v>
      </c>
    </row>
    <row r="308" spans="1:3" x14ac:dyDescent="0.3">
      <c r="A308" s="5">
        <v>30700</v>
      </c>
      <c r="B308" s="1">
        <v>0</v>
      </c>
      <c r="C308" s="6">
        <v>1.5663E-2</v>
      </c>
    </row>
    <row r="309" spans="1:3" x14ac:dyDescent="0.3">
      <c r="A309" s="5">
        <v>30800</v>
      </c>
      <c r="B309" s="1">
        <v>1.5625E-2</v>
      </c>
      <c r="C309" s="6">
        <v>9.4217999999999996E-2</v>
      </c>
    </row>
    <row r="310" spans="1:3" x14ac:dyDescent="0.3">
      <c r="A310" s="5">
        <v>30900</v>
      </c>
      <c r="B310" s="1">
        <v>0</v>
      </c>
      <c r="C310" s="6">
        <v>1.7396999999999999E-2</v>
      </c>
    </row>
    <row r="311" spans="1:3" x14ac:dyDescent="0.3">
      <c r="A311" s="5">
        <v>31000</v>
      </c>
      <c r="B311" s="1">
        <v>1.4029E-2</v>
      </c>
      <c r="C311" s="6">
        <v>3.6264999999999999E-2</v>
      </c>
    </row>
    <row r="312" spans="1:3" x14ac:dyDescent="0.3">
      <c r="A312" s="5">
        <v>31100</v>
      </c>
      <c r="B312" s="1">
        <v>2.8379999999999998E-3</v>
      </c>
      <c r="C312" s="6">
        <v>2.4188000000000001E-2</v>
      </c>
    </row>
    <row r="313" spans="1:3" x14ac:dyDescent="0.3">
      <c r="A313" s="5">
        <v>31200</v>
      </c>
      <c r="B313" s="1">
        <v>0</v>
      </c>
      <c r="C313" s="6">
        <v>3.1252000000000002E-2</v>
      </c>
    </row>
    <row r="314" spans="1:3" x14ac:dyDescent="0.3">
      <c r="A314" s="5">
        <v>31300</v>
      </c>
      <c r="B314" s="1">
        <v>0</v>
      </c>
      <c r="C314" s="6">
        <v>4.7244000000000001E-2</v>
      </c>
    </row>
    <row r="315" spans="1:3" x14ac:dyDescent="0.3">
      <c r="A315" s="5">
        <v>31400</v>
      </c>
      <c r="B315" s="1">
        <v>1.5635E-2</v>
      </c>
      <c r="C315" s="6">
        <v>0.10977099999999999</v>
      </c>
    </row>
    <row r="316" spans="1:3" x14ac:dyDescent="0.3">
      <c r="A316" s="5">
        <v>31500</v>
      </c>
      <c r="B316" s="1">
        <v>0</v>
      </c>
      <c r="C316" s="6">
        <v>3.1254999999999998E-2</v>
      </c>
    </row>
    <row r="317" spans="1:3" x14ac:dyDescent="0.3">
      <c r="A317" s="5">
        <v>31600</v>
      </c>
      <c r="B317" s="1">
        <v>0</v>
      </c>
      <c r="C317" s="6">
        <v>1.7368000000000001E-2</v>
      </c>
    </row>
    <row r="318" spans="1:3" x14ac:dyDescent="0.3">
      <c r="A318" s="5">
        <v>31700</v>
      </c>
      <c r="B318" s="1">
        <v>0</v>
      </c>
      <c r="C318" s="6">
        <v>4.5273000000000001E-2</v>
      </c>
    </row>
    <row r="319" spans="1:3" x14ac:dyDescent="0.3">
      <c r="A319" s="5">
        <v>31800</v>
      </c>
      <c r="B319" s="1">
        <v>0</v>
      </c>
      <c r="C319" s="6">
        <v>0.109945</v>
      </c>
    </row>
    <row r="320" spans="1:3" x14ac:dyDescent="0.3">
      <c r="A320" s="5">
        <v>31900</v>
      </c>
      <c r="B320" s="1">
        <v>0</v>
      </c>
      <c r="C320" s="6">
        <v>1.5626000000000001E-2</v>
      </c>
    </row>
    <row r="321" spans="1:3" x14ac:dyDescent="0.3">
      <c r="A321" s="5">
        <v>32000</v>
      </c>
      <c r="B321" s="1">
        <v>0</v>
      </c>
      <c r="C321" s="6">
        <v>3.125E-2</v>
      </c>
    </row>
    <row r="322" spans="1:3" x14ac:dyDescent="0.3">
      <c r="A322" s="5">
        <v>32100</v>
      </c>
      <c r="B322" s="1">
        <v>0</v>
      </c>
      <c r="C322" s="6">
        <v>3.1648999999999997E-2</v>
      </c>
    </row>
    <row r="323" spans="1:3" x14ac:dyDescent="0.3">
      <c r="A323" s="5">
        <v>32200</v>
      </c>
      <c r="B323" s="1">
        <v>0</v>
      </c>
      <c r="C323" s="6">
        <v>1.5624000000000001E-2</v>
      </c>
    </row>
    <row r="324" spans="1:3" x14ac:dyDescent="0.3">
      <c r="A324" s="5">
        <v>32300</v>
      </c>
      <c r="B324" s="1">
        <v>0</v>
      </c>
      <c r="C324" s="6">
        <v>3.1759000000000003E-2</v>
      </c>
    </row>
    <row r="325" spans="1:3" x14ac:dyDescent="0.3">
      <c r="A325" s="5">
        <v>32400</v>
      </c>
      <c r="B325" s="1">
        <v>0</v>
      </c>
      <c r="C325" s="6">
        <v>1.5506000000000001E-2</v>
      </c>
    </row>
    <row r="326" spans="1:3" x14ac:dyDescent="0.3">
      <c r="A326" s="5">
        <v>32500</v>
      </c>
      <c r="B326" s="1">
        <v>1.6140000000000002E-2</v>
      </c>
      <c r="C326" s="6">
        <v>1.5504E-2</v>
      </c>
    </row>
    <row r="327" spans="1:3" x14ac:dyDescent="0.3">
      <c r="A327" s="5">
        <v>32600</v>
      </c>
      <c r="B327" s="1">
        <v>0</v>
      </c>
      <c r="C327" s="6">
        <v>4.6882E-2</v>
      </c>
    </row>
    <row r="328" spans="1:3" x14ac:dyDescent="0.3">
      <c r="A328" s="5">
        <v>32700</v>
      </c>
      <c r="B328" s="1">
        <v>0</v>
      </c>
      <c r="C328" s="6">
        <v>3.7765E-2</v>
      </c>
    </row>
    <row r="329" spans="1:3" x14ac:dyDescent="0.3">
      <c r="A329" s="5">
        <v>32800</v>
      </c>
      <c r="B329" s="1">
        <v>0</v>
      </c>
      <c r="C329" s="6">
        <v>5.6384999999999998E-2</v>
      </c>
    </row>
    <row r="330" spans="1:3" x14ac:dyDescent="0.3">
      <c r="A330" s="5">
        <v>32900</v>
      </c>
      <c r="B330" s="1">
        <v>0</v>
      </c>
      <c r="C330" s="6">
        <v>1.5626999999999999E-2</v>
      </c>
    </row>
    <row r="331" spans="1:3" x14ac:dyDescent="0.3">
      <c r="A331" s="5">
        <v>33000</v>
      </c>
      <c r="B331" s="1">
        <v>0</v>
      </c>
      <c r="C331" s="6">
        <v>6.2896999999999995E-2</v>
      </c>
    </row>
    <row r="332" spans="1:3" x14ac:dyDescent="0.3">
      <c r="A332" s="5">
        <v>33100</v>
      </c>
      <c r="B332" s="1">
        <v>0</v>
      </c>
      <c r="C332" s="6">
        <v>9.4147999999999996E-2</v>
      </c>
    </row>
    <row r="333" spans="1:3" x14ac:dyDescent="0.3">
      <c r="A333" s="5">
        <v>33200</v>
      </c>
      <c r="B333" s="1">
        <v>0</v>
      </c>
      <c r="C333" s="6">
        <v>4.6871000000000003E-2</v>
      </c>
    </row>
    <row r="334" spans="1:3" x14ac:dyDescent="0.3">
      <c r="A334" s="5">
        <v>33300</v>
      </c>
      <c r="B334" s="1">
        <v>0</v>
      </c>
      <c r="C334" s="6">
        <v>3.1635999999999997E-2</v>
      </c>
    </row>
    <row r="335" spans="1:3" x14ac:dyDescent="0.3">
      <c r="A335" s="5">
        <v>33400</v>
      </c>
      <c r="B335" s="1">
        <v>0</v>
      </c>
      <c r="C335" s="6">
        <v>4.7155000000000002E-2</v>
      </c>
    </row>
    <row r="336" spans="1:3" x14ac:dyDescent="0.3">
      <c r="A336" s="5">
        <v>33500</v>
      </c>
      <c r="B336" s="1">
        <v>0</v>
      </c>
      <c r="C336" s="6">
        <v>3.1260999999999997E-2</v>
      </c>
    </row>
    <row r="337" spans="1:3" x14ac:dyDescent="0.3">
      <c r="A337" s="5">
        <v>33600</v>
      </c>
      <c r="B337" s="1">
        <v>0</v>
      </c>
      <c r="C337" s="6">
        <v>3.1662999999999997E-2</v>
      </c>
    </row>
    <row r="338" spans="1:3" x14ac:dyDescent="0.3">
      <c r="A338" s="5">
        <v>33700</v>
      </c>
      <c r="B338" s="1">
        <v>0</v>
      </c>
      <c r="C338" s="6">
        <v>4.6884000000000002E-2</v>
      </c>
    </row>
    <row r="339" spans="1:3" x14ac:dyDescent="0.3">
      <c r="A339" s="5">
        <v>33800</v>
      </c>
      <c r="B339" s="1">
        <v>0</v>
      </c>
      <c r="C339" s="6">
        <v>3.125E-2</v>
      </c>
    </row>
    <row r="340" spans="1:3" x14ac:dyDescent="0.3">
      <c r="A340" s="5">
        <v>33900</v>
      </c>
      <c r="B340" s="1">
        <v>0</v>
      </c>
      <c r="C340" s="6">
        <v>1.6064999999999999E-2</v>
      </c>
    </row>
    <row r="341" spans="1:3" x14ac:dyDescent="0.3">
      <c r="A341" s="5">
        <v>34000</v>
      </c>
      <c r="B341" s="1">
        <v>1.5657999999999998E-2</v>
      </c>
      <c r="C341" s="6">
        <v>4.7192999999999999E-2</v>
      </c>
    </row>
    <row r="342" spans="1:3" x14ac:dyDescent="0.3">
      <c r="A342" s="5">
        <v>34100</v>
      </c>
      <c r="B342" s="1">
        <v>1.5625E-2</v>
      </c>
      <c r="C342" s="6">
        <v>3.1711999999999997E-2</v>
      </c>
    </row>
    <row r="343" spans="1:3" x14ac:dyDescent="0.3">
      <c r="A343" s="5">
        <v>34200</v>
      </c>
      <c r="B343" s="1">
        <v>0</v>
      </c>
      <c r="C343" s="6">
        <v>3.125E-2</v>
      </c>
    </row>
    <row r="344" spans="1:3" x14ac:dyDescent="0.3">
      <c r="A344" s="5">
        <v>34300</v>
      </c>
      <c r="B344" s="1">
        <v>0</v>
      </c>
      <c r="C344" s="6">
        <v>3.4047000000000001E-2</v>
      </c>
    </row>
    <row r="345" spans="1:3" x14ac:dyDescent="0.3">
      <c r="A345" s="5">
        <v>34400</v>
      </c>
      <c r="B345" s="1">
        <v>0</v>
      </c>
      <c r="C345" s="6">
        <v>6.0366000000000003E-2</v>
      </c>
    </row>
    <row r="346" spans="1:3" x14ac:dyDescent="0.3">
      <c r="A346" s="5">
        <v>34500</v>
      </c>
      <c r="B346" s="1">
        <v>0</v>
      </c>
      <c r="C346" s="6">
        <v>0.15706500000000001</v>
      </c>
    </row>
    <row r="347" spans="1:3" x14ac:dyDescent="0.3">
      <c r="A347" s="5">
        <v>34600</v>
      </c>
      <c r="B347" s="1">
        <v>0</v>
      </c>
      <c r="C347" s="6">
        <v>6.4712000000000006E-2</v>
      </c>
    </row>
    <row r="348" spans="1:3" x14ac:dyDescent="0.3">
      <c r="A348" s="5">
        <v>34700</v>
      </c>
      <c r="B348" s="1">
        <v>0</v>
      </c>
      <c r="C348" s="6">
        <v>0.13175200000000001</v>
      </c>
    </row>
    <row r="349" spans="1:3" x14ac:dyDescent="0.3">
      <c r="A349" s="5">
        <v>34800</v>
      </c>
      <c r="B349" s="1">
        <v>9.5289999999999993E-3</v>
      </c>
      <c r="C349" s="6">
        <v>1.5640000000000001E-2</v>
      </c>
    </row>
    <row r="350" spans="1:3" x14ac:dyDescent="0.3">
      <c r="A350" s="5">
        <v>34900</v>
      </c>
      <c r="B350" s="1">
        <v>0</v>
      </c>
      <c r="C350" s="6">
        <v>3.1245999999999999E-2</v>
      </c>
    </row>
    <row r="351" spans="1:3" x14ac:dyDescent="0.3">
      <c r="A351" s="5">
        <v>35000</v>
      </c>
      <c r="B351" s="1">
        <v>0</v>
      </c>
      <c r="C351" s="6">
        <v>7.8696000000000002E-2</v>
      </c>
    </row>
    <row r="352" spans="1:3" x14ac:dyDescent="0.3">
      <c r="A352" s="5">
        <v>35100</v>
      </c>
      <c r="B352" s="1">
        <v>0</v>
      </c>
      <c r="C352" s="6">
        <v>6.4948000000000006E-2</v>
      </c>
    </row>
    <row r="353" spans="1:3" x14ac:dyDescent="0.3">
      <c r="A353" s="5">
        <v>35200</v>
      </c>
      <c r="B353" s="1">
        <v>0</v>
      </c>
      <c r="C353" s="6">
        <v>2.9686000000000001E-2</v>
      </c>
    </row>
    <row r="354" spans="1:3" x14ac:dyDescent="0.3">
      <c r="A354" s="5">
        <v>35300</v>
      </c>
      <c r="B354" s="1">
        <v>1.5628E-2</v>
      </c>
      <c r="C354" s="6">
        <v>1.6008000000000001E-2</v>
      </c>
    </row>
    <row r="355" spans="1:3" x14ac:dyDescent="0.3">
      <c r="A355" s="5">
        <v>35400</v>
      </c>
      <c r="B355" s="1">
        <v>0</v>
      </c>
      <c r="C355" s="6">
        <v>3.1120999999999999E-2</v>
      </c>
    </row>
    <row r="356" spans="1:3" x14ac:dyDescent="0.3">
      <c r="A356" s="5">
        <v>35500</v>
      </c>
      <c r="B356" s="1">
        <v>7.7739999999999997E-3</v>
      </c>
      <c r="C356" s="6">
        <v>8.2310000000000005E-3</v>
      </c>
    </row>
    <row r="357" spans="1:3" x14ac:dyDescent="0.3">
      <c r="A357" s="5">
        <v>35600</v>
      </c>
      <c r="B357" s="1">
        <v>1.5657000000000001E-2</v>
      </c>
      <c r="C357" s="6">
        <v>3.3279999999999997E-2</v>
      </c>
    </row>
    <row r="358" spans="1:3" x14ac:dyDescent="0.3">
      <c r="A358" s="5">
        <v>35700</v>
      </c>
      <c r="B358" s="1">
        <v>0</v>
      </c>
      <c r="C358" s="6">
        <v>6.1406000000000002E-2</v>
      </c>
    </row>
    <row r="359" spans="1:3" x14ac:dyDescent="0.3">
      <c r="A359" s="5">
        <v>35800</v>
      </c>
      <c r="B359" s="1">
        <v>0</v>
      </c>
      <c r="C359" s="6">
        <v>1.6868999999999999E-2</v>
      </c>
    </row>
    <row r="360" spans="1:3" x14ac:dyDescent="0.3">
      <c r="A360" s="5">
        <v>35900</v>
      </c>
      <c r="B360" s="1">
        <v>1.4534E-2</v>
      </c>
      <c r="C360" s="6">
        <v>3.1538999999999998E-2</v>
      </c>
    </row>
    <row r="361" spans="1:3" x14ac:dyDescent="0.3">
      <c r="A361" s="5">
        <v>36000</v>
      </c>
      <c r="B361" s="1">
        <v>0</v>
      </c>
      <c r="C361" s="6">
        <v>0.126475</v>
      </c>
    </row>
    <row r="362" spans="1:3" x14ac:dyDescent="0.3">
      <c r="A362" s="5">
        <v>36100</v>
      </c>
      <c r="B362" s="1">
        <v>1.5658999999999999E-2</v>
      </c>
      <c r="C362" s="6">
        <v>0.12599299999999999</v>
      </c>
    </row>
    <row r="363" spans="1:3" x14ac:dyDescent="0.3">
      <c r="A363" s="5">
        <v>36200</v>
      </c>
      <c r="B363" s="1">
        <v>1.5658999999999999E-2</v>
      </c>
      <c r="C363" s="6">
        <v>3.5470000000000002E-2</v>
      </c>
    </row>
    <row r="364" spans="1:3" x14ac:dyDescent="0.3">
      <c r="A364" s="5">
        <v>36300</v>
      </c>
      <c r="B364" s="1">
        <v>0</v>
      </c>
      <c r="C364" s="6">
        <v>4.3605999999999999E-2</v>
      </c>
    </row>
    <row r="365" spans="1:3" x14ac:dyDescent="0.3">
      <c r="A365" s="5">
        <v>36400</v>
      </c>
      <c r="B365" s="1">
        <v>0</v>
      </c>
      <c r="C365" s="6">
        <v>3.1459000000000001E-2</v>
      </c>
    </row>
    <row r="366" spans="1:3" x14ac:dyDescent="0.3">
      <c r="A366" s="5">
        <v>36500</v>
      </c>
      <c r="B366" s="1">
        <v>0</v>
      </c>
      <c r="C366" s="6">
        <v>7.8685000000000005E-2</v>
      </c>
    </row>
    <row r="367" spans="1:3" x14ac:dyDescent="0.3">
      <c r="A367" s="5">
        <v>36600</v>
      </c>
      <c r="B367" s="1">
        <v>0</v>
      </c>
      <c r="C367" s="6">
        <v>3.1399000000000003E-2</v>
      </c>
    </row>
    <row r="368" spans="1:3" x14ac:dyDescent="0.3">
      <c r="A368" s="5">
        <v>36700</v>
      </c>
      <c r="B368" s="1">
        <v>0</v>
      </c>
      <c r="C368" s="6">
        <v>9.3782000000000004E-2</v>
      </c>
    </row>
    <row r="369" spans="1:3" x14ac:dyDescent="0.3">
      <c r="A369" s="5">
        <v>36800</v>
      </c>
      <c r="B369" s="1">
        <v>0</v>
      </c>
      <c r="C369" s="6">
        <v>0.142126</v>
      </c>
    </row>
    <row r="370" spans="1:3" x14ac:dyDescent="0.3">
      <c r="A370" s="5">
        <v>36900</v>
      </c>
      <c r="B370" s="1">
        <v>0</v>
      </c>
      <c r="C370" s="6">
        <v>6.7406999999999995E-2</v>
      </c>
    </row>
    <row r="371" spans="1:3" x14ac:dyDescent="0.3">
      <c r="A371" s="5">
        <v>37000</v>
      </c>
      <c r="B371" s="1">
        <v>0</v>
      </c>
      <c r="C371" s="6">
        <v>4.2769000000000001E-2</v>
      </c>
    </row>
    <row r="372" spans="1:3" x14ac:dyDescent="0.3">
      <c r="A372" s="5">
        <v>37100</v>
      </c>
      <c r="B372" s="1">
        <v>0</v>
      </c>
      <c r="C372" s="6">
        <v>3.1251000000000001E-2</v>
      </c>
    </row>
    <row r="373" spans="1:3" x14ac:dyDescent="0.3">
      <c r="A373" s="5">
        <v>37200</v>
      </c>
      <c r="B373" s="1">
        <v>0</v>
      </c>
      <c r="C373" s="6">
        <v>8.0533999999999994E-2</v>
      </c>
    </row>
    <row r="374" spans="1:3" x14ac:dyDescent="0.3">
      <c r="A374" s="5">
        <v>37300</v>
      </c>
      <c r="B374" s="1">
        <v>0</v>
      </c>
      <c r="C374" s="6">
        <v>0.108447</v>
      </c>
    </row>
    <row r="375" spans="1:3" x14ac:dyDescent="0.3">
      <c r="A375" s="5">
        <v>37400</v>
      </c>
      <c r="B375" s="1">
        <v>0</v>
      </c>
      <c r="C375" s="6">
        <v>3.1248000000000001E-2</v>
      </c>
    </row>
    <row r="376" spans="1:3" x14ac:dyDescent="0.3">
      <c r="A376" s="5">
        <v>37500</v>
      </c>
      <c r="B376" s="1">
        <v>0</v>
      </c>
      <c r="C376" s="6">
        <v>3.1687E-2</v>
      </c>
    </row>
    <row r="377" spans="1:3" x14ac:dyDescent="0.3">
      <c r="A377" s="5">
        <v>37600</v>
      </c>
      <c r="B377" s="1">
        <v>0</v>
      </c>
      <c r="C377" s="6">
        <v>4.6912000000000002E-2</v>
      </c>
    </row>
    <row r="378" spans="1:3" x14ac:dyDescent="0.3">
      <c r="A378" s="5">
        <v>37700</v>
      </c>
      <c r="B378" s="1">
        <v>0</v>
      </c>
      <c r="C378" s="6">
        <v>4.7432000000000002E-2</v>
      </c>
    </row>
    <row r="379" spans="1:3" x14ac:dyDescent="0.3">
      <c r="A379" s="5">
        <v>37800</v>
      </c>
      <c r="B379" s="1">
        <v>0</v>
      </c>
      <c r="C379" s="6">
        <v>3.1282999999999998E-2</v>
      </c>
    </row>
    <row r="380" spans="1:3" x14ac:dyDescent="0.3">
      <c r="A380" s="5">
        <v>37900</v>
      </c>
      <c r="B380" s="1">
        <v>0</v>
      </c>
      <c r="C380" s="6">
        <v>9.4210000000000002E-2</v>
      </c>
    </row>
    <row r="381" spans="1:3" x14ac:dyDescent="0.3">
      <c r="A381" s="5">
        <v>38000</v>
      </c>
      <c r="B381" s="1">
        <v>0</v>
      </c>
      <c r="C381" s="6">
        <v>0.141706</v>
      </c>
    </row>
    <row r="382" spans="1:3" x14ac:dyDescent="0.3">
      <c r="A382" s="5">
        <v>38100</v>
      </c>
      <c r="B382" s="1">
        <v>0</v>
      </c>
      <c r="C382" s="6">
        <v>4.7826E-2</v>
      </c>
    </row>
    <row r="383" spans="1:3" x14ac:dyDescent="0.3">
      <c r="A383" s="5">
        <v>38200</v>
      </c>
      <c r="B383" s="1">
        <v>1.5478E-2</v>
      </c>
      <c r="C383" s="6">
        <v>4.7055E-2</v>
      </c>
    </row>
    <row r="384" spans="1:3" x14ac:dyDescent="0.3">
      <c r="A384" s="5">
        <v>38300</v>
      </c>
      <c r="B384" s="1">
        <v>0</v>
      </c>
      <c r="C384" s="6">
        <v>4.7487000000000001E-2</v>
      </c>
    </row>
    <row r="385" spans="1:3" x14ac:dyDescent="0.3">
      <c r="A385" s="5">
        <v>38400</v>
      </c>
      <c r="B385" s="1">
        <v>0</v>
      </c>
      <c r="C385" s="6">
        <v>1.5658999999999999E-2</v>
      </c>
    </row>
    <row r="386" spans="1:3" x14ac:dyDescent="0.3">
      <c r="A386" s="5">
        <v>38500</v>
      </c>
      <c r="B386" s="1">
        <v>1.5625E-2</v>
      </c>
      <c r="C386" s="6">
        <v>3.8289999999999998E-2</v>
      </c>
    </row>
    <row r="387" spans="1:3" x14ac:dyDescent="0.3">
      <c r="A387" s="5">
        <v>38600</v>
      </c>
      <c r="B387" s="1">
        <v>9.0299999999999998E-3</v>
      </c>
      <c r="C387" s="6">
        <v>4.6908999999999999E-2</v>
      </c>
    </row>
    <row r="388" spans="1:3" x14ac:dyDescent="0.3">
      <c r="A388" s="5">
        <v>38700</v>
      </c>
      <c r="B388" s="1">
        <v>0</v>
      </c>
      <c r="C388" s="6">
        <v>6.3016000000000003E-2</v>
      </c>
    </row>
    <row r="389" spans="1:3" x14ac:dyDescent="0.3">
      <c r="A389" s="5">
        <v>38800</v>
      </c>
      <c r="B389" s="1">
        <v>0</v>
      </c>
      <c r="C389" s="6">
        <v>3.1248999999999999E-2</v>
      </c>
    </row>
    <row r="390" spans="1:3" x14ac:dyDescent="0.3">
      <c r="A390" s="5">
        <v>38900</v>
      </c>
      <c r="B390" s="1">
        <v>1.5625E-2</v>
      </c>
      <c r="C390" s="6">
        <v>7.8922999999999993E-2</v>
      </c>
    </row>
    <row r="391" spans="1:3" x14ac:dyDescent="0.3">
      <c r="A391" s="5">
        <v>39000</v>
      </c>
      <c r="B391" s="1">
        <v>0</v>
      </c>
      <c r="C391" s="6">
        <v>5.5872999999999999E-2</v>
      </c>
    </row>
    <row r="392" spans="1:3" x14ac:dyDescent="0.3">
      <c r="A392" s="5">
        <v>39100</v>
      </c>
      <c r="B392" s="1">
        <v>0</v>
      </c>
      <c r="C392" s="6">
        <v>6.9611999999999993E-2</v>
      </c>
    </row>
    <row r="393" spans="1:3" x14ac:dyDescent="0.3">
      <c r="A393" s="5">
        <v>39200</v>
      </c>
      <c r="B393" s="1">
        <v>0</v>
      </c>
      <c r="C393" s="6">
        <v>6.3079999999999997E-2</v>
      </c>
    </row>
    <row r="394" spans="1:3" x14ac:dyDescent="0.3">
      <c r="A394" s="5">
        <v>39300</v>
      </c>
      <c r="B394" s="1">
        <v>0</v>
      </c>
      <c r="C394" s="6">
        <v>4.7407999999999999E-2</v>
      </c>
    </row>
    <row r="395" spans="1:3" x14ac:dyDescent="0.3">
      <c r="A395" s="5">
        <v>39400</v>
      </c>
      <c r="B395" s="1">
        <v>1.5664999999999998E-2</v>
      </c>
      <c r="C395" s="6">
        <v>4.7344999999999998E-2</v>
      </c>
    </row>
    <row r="396" spans="1:3" x14ac:dyDescent="0.3">
      <c r="A396" s="5">
        <v>39500</v>
      </c>
      <c r="B396" s="1">
        <v>0</v>
      </c>
      <c r="C396" s="6">
        <v>4.7120000000000002E-2</v>
      </c>
    </row>
    <row r="397" spans="1:3" x14ac:dyDescent="0.3">
      <c r="A397" s="5">
        <v>39600</v>
      </c>
      <c r="B397" s="1">
        <v>0</v>
      </c>
      <c r="C397" s="6">
        <v>3.1718999999999997E-2</v>
      </c>
    </row>
    <row r="398" spans="1:3" x14ac:dyDescent="0.3">
      <c r="A398" s="5">
        <v>39700</v>
      </c>
      <c r="B398" s="1">
        <v>1.5626000000000001E-2</v>
      </c>
      <c r="C398" s="6">
        <v>3.1253000000000003E-2</v>
      </c>
    </row>
    <row r="399" spans="1:3" x14ac:dyDescent="0.3">
      <c r="A399" s="5">
        <v>39800</v>
      </c>
      <c r="B399" s="1">
        <v>0</v>
      </c>
      <c r="C399" s="6">
        <v>3.1778000000000001E-2</v>
      </c>
    </row>
    <row r="400" spans="1:3" x14ac:dyDescent="0.3">
      <c r="A400" s="5">
        <v>39900</v>
      </c>
      <c r="B400" s="1">
        <v>0</v>
      </c>
      <c r="C400" s="6">
        <v>4.6833E-2</v>
      </c>
    </row>
    <row r="401" spans="1:3" x14ac:dyDescent="0.3">
      <c r="A401" s="5">
        <v>40000</v>
      </c>
      <c r="B401" s="1">
        <v>1.5592999999999999E-2</v>
      </c>
      <c r="C401" s="6">
        <v>3.1669999999999997E-2</v>
      </c>
    </row>
    <row r="402" spans="1:3" x14ac:dyDescent="0.3">
      <c r="A402" s="5">
        <v>40100</v>
      </c>
      <c r="B402" s="1">
        <v>6.0060000000000001E-3</v>
      </c>
      <c r="C402" s="6">
        <v>5.6901E-2</v>
      </c>
    </row>
    <row r="403" spans="1:3" x14ac:dyDescent="0.3">
      <c r="A403" s="5">
        <v>40200</v>
      </c>
      <c r="B403" s="1">
        <v>0</v>
      </c>
      <c r="C403" s="6">
        <v>4.7289999999999999E-2</v>
      </c>
    </row>
    <row r="404" spans="1:3" x14ac:dyDescent="0.3">
      <c r="A404" s="5">
        <v>40300</v>
      </c>
      <c r="B404" s="1">
        <v>0</v>
      </c>
      <c r="C404" s="6">
        <v>3.1426999999999997E-2</v>
      </c>
    </row>
    <row r="405" spans="1:3" x14ac:dyDescent="0.3">
      <c r="A405" s="5">
        <v>40400</v>
      </c>
      <c r="B405" s="1">
        <v>1.5657999999999998E-2</v>
      </c>
      <c r="C405" s="6">
        <v>3.1431000000000001E-2</v>
      </c>
    </row>
    <row r="406" spans="1:3" x14ac:dyDescent="0.3">
      <c r="A406" s="5">
        <v>40500</v>
      </c>
      <c r="B406" s="1">
        <v>0</v>
      </c>
      <c r="C406" s="6">
        <v>4.9542000000000003E-2</v>
      </c>
    </row>
    <row r="407" spans="1:3" x14ac:dyDescent="0.3">
      <c r="A407" s="5">
        <v>40600</v>
      </c>
      <c r="B407" s="1">
        <v>0</v>
      </c>
      <c r="C407" s="6">
        <v>4.5155000000000001E-2</v>
      </c>
    </row>
    <row r="408" spans="1:3" x14ac:dyDescent="0.3">
      <c r="A408" s="5">
        <v>40700</v>
      </c>
      <c r="B408" s="1">
        <v>0</v>
      </c>
      <c r="C408" s="6">
        <v>4.6944E-2</v>
      </c>
    </row>
    <row r="409" spans="1:3" x14ac:dyDescent="0.3">
      <c r="A409" s="5">
        <v>40800</v>
      </c>
      <c r="B409" s="1">
        <v>0</v>
      </c>
      <c r="C409" s="6">
        <v>7.8588000000000005E-2</v>
      </c>
    </row>
    <row r="410" spans="1:3" x14ac:dyDescent="0.3">
      <c r="A410" s="5">
        <v>40900</v>
      </c>
      <c r="B410" s="1">
        <v>0</v>
      </c>
      <c r="C410" s="6">
        <v>0.110318</v>
      </c>
    </row>
    <row r="411" spans="1:3" x14ac:dyDescent="0.3">
      <c r="A411" s="5">
        <v>41000</v>
      </c>
      <c r="B411" s="1">
        <v>0</v>
      </c>
      <c r="C411" s="6">
        <v>4.6927999999999997E-2</v>
      </c>
    </row>
    <row r="412" spans="1:3" x14ac:dyDescent="0.3">
      <c r="A412" s="5">
        <v>41100</v>
      </c>
      <c r="B412" s="1">
        <v>1.5606E-2</v>
      </c>
      <c r="C412" s="6">
        <v>3.1704000000000003E-2</v>
      </c>
    </row>
    <row r="413" spans="1:3" x14ac:dyDescent="0.3">
      <c r="A413" s="5">
        <v>41200</v>
      </c>
      <c r="B413" s="1">
        <v>0</v>
      </c>
      <c r="C413" s="6">
        <v>6.2509999999999996E-2</v>
      </c>
    </row>
    <row r="414" spans="1:3" x14ac:dyDescent="0.3">
      <c r="A414" s="5">
        <v>41300</v>
      </c>
      <c r="B414" s="1">
        <v>0</v>
      </c>
      <c r="C414" s="6">
        <v>4.7266000000000002E-2</v>
      </c>
    </row>
    <row r="415" spans="1:3" x14ac:dyDescent="0.3">
      <c r="A415" s="5">
        <v>41400</v>
      </c>
      <c r="B415" s="1">
        <v>1.5633000000000001E-2</v>
      </c>
      <c r="C415" s="6">
        <v>7.8512999999999999E-2</v>
      </c>
    </row>
    <row r="416" spans="1:3" x14ac:dyDescent="0.3">
      <c r="A416" s="5">
        <v>41500</v>
      </c>
      <c r="B416" s="1">
        <v>0</v>
      </c>
      <c r="C416" s="6">
        <v>6.2839000000000006E-2</v>
      </c>
    </row>
    <row r="417" spans="1:3" x14ac:dyDescent="0.3">
      <c r="A417" s="5">
        <v>41600</v>
      </c>
      <c r="B417" s="1">
        <v>0</v>
      </c>
      <c r="C417" s="6">
        <v>3.1695000000000001E-2</v>
      </c>
    </row>
    <row r="418" spans="1:3" x14ac:dyDescent="0.3">
      <c r="A418" s="5">
        <v>41700</v>
      </c>
      <c r="B418" s="1">
        <v>0</v>
      </c>
      <c r="C418" s="6">
        <v>4.6906000000000003E-2</v>
      </c>
    </row>
    <row r="419" spans="1:3" x14ac:dyDescent="0.3">
      <c r="A419" s="5">
        <v>41800</v>
      </c>
      <c r="B419" s="1">
        <v>0</v>
      </c>
      <c r="C419" s="6">
        <v>5.2160999999999999E-2</v>
      </c>
    </row>
    <row r="420" spans="1:3" x14ac:dyDescent="0.3">
      <c r="A420" s="5">
        <v>41900</v>
      </c>
      <c r="B420" s="1">
        <v>1.0527E-2</v>
      </c>
      <c r="C420" s="6">
        <v>7.8157000000000004E-2</v>
      </c>
    </row>
    <row r="421" spans="1:3" x14ac:dyDescent="0.3">
      <c r="A421" s="5">
        <v>42000</v>
      </c>
      <c r="B421" s="1">
        <v>8.5360000000000002E-3</v>
      </c>
      <c r="C421" s="6">
        <v>2.3182999999999999E-2</v>
      </c>
    </row>
    <row r="422" spans="1:3" x14ac:dyDescent="0.3">
      <c r="A422" s="5">
        <v>42100</v>
      </c>
      <c r="B422" s="1">
        <v>0</v>
      </c>
      <c r="C422" s="6">
        <v>6.25E-2</v>
      </c>
    </row>
    <row r="423" spans="1:3" x14ac:dyDescent="0.3">
      <c r="A423" s="5">
        <v>42200</v>
      </c>
      <c r="B423" s="1">
        <v>0</v>
      </c>
      <c r="C423" s="6">
        <v>3.1715E-2</v>
      </c>
    </row>
    <row r="424" spans="1:3" x14ac:dyDescent="0.3">
      <c r="A424" s="5">
        <v>42300</v>
      </c>
      <c r="B424" s="1">
        <v>0</v>
      </c>
      <c r="C424" s="6">
        <v>6.25E-2</v>
      </c>
    </row>
    <row r="425" spans="1:3" x14ac:dyDescent="0.3">
      <c r="A425" s="5">
        <v>42400</v>
      </c>
      <c r="B425" s="1">
        <v>0</v>
      </c>
      <c r="C425" s="6">
        <v>4.7343000000000003E-2</v>
      </c>
    </row>
    <row r="426" spans="1:3" x14ac:dyDescent="0.3">
      <c r="A426" s="5">
        <v>42500</v>
      </c>
      <c r="B426" s="1">
        <v>0</v>
      </c>
      <c r="C426" s="6">
        <v>4.6876000000000001E-2</v>
      </c>
    </row>
    <row r="427" spans="1:3" x14ac:dyDescent="0.3">
      <c r="A427" s="5">
        <v>42600</v>
      </c>
      <c r="B427" s="1">
        <v>0</v>
      </c>
      <c r="C427" s="6">
        <v>4.7337999999999998E-2</v>
      </c>
    </row>
    <row r="428" spans="1:3" x14ac:dyDescent="0.3">
      <c r="A428" s="5">
        <v>42700</v>
      </c>
      <c r="B428" s="1">
        <v>0</v>
      </c>
      <c r="C428" s="6">
        <v>4.6875E-2</v>
      </c>
    </row>
    <row r="429" spans="1:3" x14ac:dyDescent="0.3">
      <c r="A429" s="5">
        <v>42800</v>
      </c>
      <c r="B429" s="1">
        <v>1.5624000000000001E-2</v>
      </c>
      <c r="C429" s="6">
        <v>9.4527E-2</v>
      </c>
    </row>
    <row r="430" spans="1:3" x14ac:dyDescent="0.3">
      <c r="A430" s="5">
        <v>42900</v>
      </c>
      <c r="B430" s="1">
        <v>0</v>
      </c>
      <c r="C430" s="6">
        <v>4.7531999999999998E-2</v>
      </c>
    </row>
    <row r="431" spans="1:3" x14ac:dyDescent="0.3">
      <c r="A431" s="5">
        <v>43000</v>
      </c>
      <c r="B431" s="1">
        <v>1.5657999999999998E-2</v>
      </c>
      <c r="C431" s="6">
        <v>4.7295999999999998E-2</v>
      </c>
    </row>
    <row r="432" spans="1:3" x14ac:dyDescent="0.3">
      <c r="A432" s="5">
        <v>43100</v>
      </c>
      <c r="B432" s="1">
        <v>0</v>
      </c>
      <c r="C432" s="6">
        <v>7.8601000000000004E-2</v>
      </c>
    </row>
    <row r="433" spans="1:3" x14ac:dyDescent="0.3">
      <c r="A433" s="5">
        <v>43200</v>
      </c>
      <c r="B433" s="1">
        <v>0</v>
      </c>
      <c r="C433" s="6">
        <v>0.125806</v>
      </c>
    </row>
    <row r="434" spans="1:3" x14ac:dyDescent="0.3">
      <c r="A434" s="5">
        <v>43300</v>
      </c>
      <c r="B434" s="1">
        <v>0</v>
      </c>
      <c r="C434" s="6">
        <v>9.4326999999999994E-2</v>
      </c>
    </row>
    <row r="435" spans="1:3" x14ac:dyDescent="0.3">
      <c r="A435" s="5">
        <v>43400</v>
      </c>
      <c r="B435" s="1">
        <v>0</v>
      </c>
      <c r="C435" s="6">
        <v>6.2964000000000006E-2</v>
      </c>
    </row>
    <row r="436" spans="1:3" x14ac:dyDescent="0.3">
      <c r="A436" s="5">
        <v>43500</v>
      </c>
      <c r="B436" s="1">
        <v>1.5625E-2</v>
      </c>
      <c r="C436" s="6">
        <v>6.2963000000000005E-2</v>
      </c>
    </row>
    <row r="437" spans="1:3" x14ac:dyDescent="0.3">
      <c r="A437" s="5">
        <v>43600</v>
      </c>
      <c r="B437" s="1">
        <v>0</v>
      </c>
      <c r="C437" s="6">
        <v>4.6875E-2</v>
      </c>
    </row>
    <row r="438" spans="1:3" x14ac:dyDescent="0.3">
      <c r="A438" s="5">
        <v>43700</v>
      </c>
      <c r="B438" s="1">
        <v>0</v>
      </c>
      <c r="C438" s="6">
        <v>7.9048999999999994E-2</v>
      </c>
    </row>
    <row r="439" spans="1:3" x14ac:dyDescent="0.3">
      <c r="A439" s="5">
        <v>43800</v>
      </c>
      <c r="B439" s="1">
        <v>0</v>
      </c>
      <c r="C439" s="6">
        <v>4.7405000000000003E-2</v>
      </c>
    </row>
    <row r="440" spans="1:3" x14ac:dyDescent="0.3">
      <c r="A440" s="5">
        <v>43900</v>
      </c>
      <c r="B440" s="1">
        <v>0</v>
      </c>
      <c r="C440" s="6">
        <v>7.8087000000000004E-2</v>
      </c>
    </row>
    <row r="441" spans="1:3" x14ac:dyDescent="0.3">
      <c r="A441" s="5">
        <v>44000</v>
      </c>
      <c r="B441" s="1">
        <v>0</v>
      </c>
      <c r="C441" s="6">
        <v>7.8738000000000002E-2</v>
      </c>
    </row>
    <row r="442" spans="1:3" x14ac:dyDescent="0.3">
      <c r="A442" s="5">
        <v>44100</v>
      </c>
      <c r="B442" s="1">
        <v>0</v>
      </c>
      <c r="C442" s="6">
        <v>4.7500000000000001E-2</v>
      </c>
    </row>
    <row r="443" spans="1:3" x14ac:dyDescent="0.3">
      <c r="A443" s="5">
        <v>44200</v>
      </c>
      <c r="B443" s="1">
        <v>0</v>
      </c>
      <c r="C443" s="6">
        <v>9.6301999999999999E-2</v>
      </c>
    </row>
    <row r="444" spans="1:3" x14ac:dyDescent="0.3">
      <c r="A444" s="5">
        <v>44300</v>
      </c>
      <c r="B444" s="1">
        <v>1.3528E-2</v>
      </c>
      <c r="C444" s="6">
        <v>3.1563000000000001E-2</v>
      </c>
    </row>
    <row r="445" spans="1:3" x14ac:dyDescent="0.3">
      <c r="A445" s="5">
        <v>44400</v>
      </c>
      <c r="B445" s="1">
        <v>0</v>
      </c>
      <c r="C445" s="6">
        <v>5.4945000000000001E-2</v>
      </c>
    </row>
    <row r="446" spans="1:3" x14ac:dyDescent="0.3">
      <c r="A446" s="5">
        <v>44500</v>
      </c>
      <c r="B446" s="1">
        <v>8.0309999999999999E-3</v>
      </c>
      <c r="C446" s="6">
        <v>0.109877</v>
      </c>
    </row>
    <row r="447" spans="1:3" x14ac:dyDescent="0.3">
      <c r="A447" s="5">
        <v>44600</v>
      </c>
      <c r="B447" s="1">
        <v>0</v>
      </c>
      <c r="C447" s="6">
        <v>8.2379999999999995E-2</v>
      </c>
    </row>
    <row r="448" spans="1:3" x14ac:dyDescent="0.3">
      <c r="A448" s="5">
        <v>44700</v>
      </c>
      <c r="B448" s="1">
        <v>1.2024E-2</v>
      </c>
      <c r="C448" s="6">
        <v>3.1283999999999999E-2</v>
      </c>
    </row>
    <row r="449" spans="1:3" x14ac:dyDescent="0.3">
      <c r="A449" s="5">
        <v>44800</v>
      </c>
      <c r="B449" s="1">
        <v>0</v>
      </c>
      <c r="C449" s="6">
        <v>8.3912E-2</v>
      </c>
    </row>
    <row r="450" spans="1:3" x14ac:dyDescent="0.3">
      <c r="A450" s="5">
        <v>44900</v>
      </c>
      <c r="B450" s="1">
        <v>1.1029000000000001E-2</v>
      </c>
      <c r="C450" s="6">
        <v>8.1226999999999994E-2</v>
      </c>
    </row>
    <row r="451" spans="1:3" x14ac:dyDescent="0.3">
      <c r="A451" s="5">
        <v>45000</v>
      </c>
      <c r="B451" s="1">
        <v>0</v>
      </c>
      <c r="C451" s="6">
        <v>4.4814E-2</v>
      </c>
    </row>
    <row r="452" spans="1:3" x14ac:dyDescent="0.3">
      <c r="A452" s="5">
        <v>45100</v>
      </c>
      <c r="B452" s="1">
        <v>0</v>
      </c>
      <c r="C452" s="6">
        <v>3.5778999999999998E-2</v>
      </c>
    </row>
    <row r="453" spans="1:3" x14ac:dyDescent="0.3">
      <c r="A453" s="5">
        <v>45200</v>
      </c>
      <c r="B453" s="1">
        <v>0</v>
      </c>
      <c r="C453" s="6">
        <v>0.137041</v>
      </c>
    </row>
    <row r="454" spans="1:3" x14ac:dyDescent="0.3">
      <c r="A454" s="5">
        <v>45300</v>
      </c>
      <c r="B454" s="1">
        <v>1.5623E-2</v>
      </c>
      <c r="C454" s="6">
        <v>3.3378999999999999E-2</v>
      </c>
    </row>
    <row r="455" spans="1:3" x14ac:dyDescent="0.3">
      <c r="A455" s="5">
        <v>45400</v>
      </c>
      <c r="B455" s="1">
        <v>1.406E-2</v>
      </c>
      <c r="C455" s="6">
        <v>4.7307000000000002E-2</v>
      </c>
    </row>
    <row r="456" spans="1:3" x14ac:dyDescent="0.3">
      <c r="A456" s="5">
        <v>45500</v>
      </c>
      <c r="B456" s="1">
        <v>0</v>
      </c>
      <c r="C456" s="6">
        <v>0.110056</v>
      </c>
    </row>
    <row r="457" spans="1:3" x14ac:dyDescent="0.3">
      <c r="A457" s="5">
        <v>45600</v>
      </c>
      <c r="B457" s="1">
        <v>0</v>
      </c>
      <c r="C457" s="6">
        <v>6.2896999999999995E-2</v>
      </c>
    </row>
    <row r="458" spans="1:3" x14ac:dyDescent="0.3">
      <c r="A458" s="5">
        <v>45700</v>
      </c>
      <c r="B458" s="1">
        <v>1.5626000000000001E-2</v>
      </c>
      <c r="C458" s="6">
        <v>6.4507999999999996E-2</v>
      </c>
    </row>
    <row r="459" spans="1:3" x14ac:dyDescent="0.3">
      <c r="A459" s="5">
        <v>45800</v>
      </c>
      <c r="B459" s="1">
        <v>1.4005999999999999E-2</v>
      </c>
      <c r="C459" s="6">
        <v>3.1487000000000001E-2</v>
      </c>
    </row>
    <row r="460" spans="1:3" x14ac:dyDescent="0.3">
      <c r="A460" s="5">
        <v>45900</v>
      </c>
      <c r="B460" s="1">
        <v>1.5633999999999999E-2</v>
      </c>
      <c r="C460" s="6">
        <v>0.21963199999999999</v>
      </c>
    </row>
    <row r="461" spans="1:3" x14ac:dyDescent="0.3">
      <c r="A461" s="5">
        <v>46000</v>
      </c>
      <c r="B461" s="1">
        <v>0</v>
      </c>
      <c r="C461" s="6">
        <v>7.8802999999999998E-2</v>
      </c>
    </row>
    <row r="462" spans="1:3" x14ac:dyDescent="0.3">
      <c r="A462" s="5">
        <v>46100</v>
      </c>
      <c r="B462" s="1">
        <v>0</v>
      </c>
      <c r="C462" s="6">
        <v>7.8327999999999995E-2</v>
      </c>
    </row>
    <row r="463" spans="1:3" x14ac:dyDescent="0.3">
      <c r="A463" s="5">
        <v>46200</v>
      </c>
      <c r="B463" s="1">
        <v>0</v>
      </c>
      <c r="C463" s="6">
        <v>6.3030000000000003E-2</v>
      </c>
    </row>
    <row r="464" spans="1:3" x14ac:dyDescent="0.3">
      <c r="A464" s="5">
        <v>46300</v>
      </c>
      <c r="B464" s="1">
        <v>0</v>
      </c>
      <c r="C464" s="6">
        <v>0.109746</v>
      </c>
    </row>
    <row r="465" spans="1:3" x14ac:dyDescent="0.3">
      <c r="A465" s="5">
        <v>46400</v>
      </c>
      <c r="B465" s="1">
        <v>0</v>
      </c>
      <c r="C465" s="6">
        <v>9.4253000000000003E-2</v>
      </c>
    </row>
    <row r="466" spans="1:3" x14ac:dyDescent="0.3">
      <c r="A466" s="5">
        <v>46500</v>
      </c>
      <c r="B466" s="1">
        <v>0</v>
      </c>
      <c r="C466" s="6">
        <v>6.2558000000000002E-2</v>
      </c>
    </row>
    <row r="467" spans="1:3" x14ac:dyDescent="0.3">
      <c r="A467" s="5">
        <v>46600</v>
      </c>
      <c r="B467" s="1">
        <v>0</v>
      </c>
      <c r="C467" s="6">
        <v>9.4187000000000007E-2</v>
      </c>
    </row>
    <row r="468" spans="1:3" x14ac:dyDescent="0.3">
      <c r="A468" s="5">
        <v>46700</v>
      </c>
      <c r="B468" s="1">
        <v>0</v>
      </c>
      <c r="C468" s="6">
        <v>4.7308999999999997E-2</v>
      </c>
    </row>
    <row r="469" spans="1:3" x14ac:dyDescent="0.3">
      <c r="A469" s="5">
        <v>46800</v>
      </c>
      <c r="B469" s="1">
        <v>0</v>
      </c>
      <c r="C469" s="6">
        <v>4.6906000000000003E-2</v>
      </c>
    </row>
    <row r="470" spans="1:3" x14ac:dyDescent="0.3">
      <c r="A470" s="5">
        <v>46900</v>
      </c>
      <c r="B470" s="1">
        <v>0</v>
      </c>
      <c r="C470" s="6">
        <v>6.2978000000000006E-2</v>
      </c>
    </row>
    <row r="471" spans="1:3" x14ac:dyDescent="0.3">
      <c r="A471" s="5">
        <v>47000</v>
      </c>
      <c r="B471" s="1">
        <v>0</v>
      </c>
      <c r="C471" s="6">
        <v>0.17269899999999999</v>
      </c>
    </row>
    <row r="472" spans="1:3" x14ac:dyDescent="0.3">
      <c r="A472" s="5">
        <v>47100</v>
      </c>
      <c r="B472" s="1">
        <v>0</v>
      </c>
      <c r="C472" s="6">
        <v>8.0311999999999995E-2</v>
      </c>
    </row>
    <row r="473" spans="1:3" x14ac:dyDescent="0.3">
      <c r="A473" s="5">
        <v>47200</v>
      </c>
      <c r="B473" s="1">
        <v>1.4027E-2</v>
      </c>
      <c r="C473" s="6">
        <v>4.7378000000000003E-2</v>
      </c>
    </row>
    <row r="474" spans="1:3" x14ac:dyDescent="0.3">
      <c r="A474" s="5">
        <v>47300</v>
      </c>
      <c r="B474" s="1">
        <v>1.5624000000000001E-2</v>
      </c>
      <c r="C474" s="6">
        <v>6.2931000000000001E-2</v>
      </c>
    </row>
    <row r="475" spans="1:3" x14ac:dyDescent="0.3">
      <c r="A475" s="5">
        <v>47400</v>
      </c>
      <c r="B475" s="1">
        <v>0</v>
      </c>
      <c r="C475" s="6">
        <v>9.4214000000000006E-2</v>
      </c>
    </row>
    <row r="476" spans="1:3" x14ac:dyDescent="0.3">
      <c r="A476" s="5">
        <v>47500</v>
      </c>
      <c r="B476" s="1">
        <v>1.5654000000000001E-2</v>
      </c>
      <c r="C476" s="6">
        <v>0.109961</v>
      </c>
    </row>
    <row r="477" spans="1:3" x14ac:dyDescent="0.3">
      <c r="A477" s="5">
        <v>47600</v>
      </c>
      <c r="B477" s="1">
        <v>0</v>
      </c>
      <c r="C477" s="6">
        <v>9.4252000000000002E-2</v>
      </c>
    </row>
    <row r="478" spans="1:3" x14ac:dyDescent="0.3">
      <c r="A478" s="5">
        <v>47700</v>
      </c>
      <c r="B478" s="1">
        <v>1.5625E-2</v>
      </c>
      <c r="C478" s="6">
        <v>0.10983800000000001</v>
      </c>
    </row>
    <row r="479" spans="1:3" x14ac:dyDescent="0.3">
      <c r="A479" s="5">
        <v>47800</v>
      </c>
      <c r="B479" s="1">
        <v>0</v>
      </c>
      <c r="C479" s="6">
        <v>6.2934000000000004E-2</v>
      </c>
    </row>
    <row r="480" spans="1:3" x14ac:dyDescent="0.3">
      <c r="A480" s="5">
        <v>47900</v>
      </c>
      <c r="B480" s="1">
        <v>0</v>
      </c>
      <c r="C480" s="6">
        <v>7.8641000000000003E-2</v>
      </c>
    </row>
    <row r="481" spans="1:3" x14ac:dyDescent="0.3">
      <c r="A481" s="5">
        <v>48000</v>
      </c>
      <c r="B481" s="1">
        <v>0</v>
      </c>
      <c r="C481" s="6">
        <v>4.7338999999999999E-2</v>
      </c>
    </row>
    <row r="482" spans="1:3" x14ac:dyDescent="0.3">
      <c r="A482" s="5">
        <v>48100</v>
      </c>
      <c r="B482" s="1">
        <v>0</v>
      </c>
      <c r="C482" s="6">
        <v>0.125467</v>
      </c>
    </row>
    <row r="483" spans="1:3" x14ac:dyDescent="0.3">
      <c r="A483" s="5">
        <v>48200</v>
      </c>
      <c r="B483" s="1">
        <v>1.5625E-2</v>
      </c>
      <c r="C483" s="6">
        <v>0.10979999999999999</v>
      </c>
    </row>
    <row r="484" spans="1:3" x14ac:dyDescent="0.3">
      <c r="A484" s="5">
        <v>48300</v>
      </c>
      <c r="B484" s="1">
        <v>0</v>
      </c>
      <c r="C484" s="6">
        <v>0.42433900000000002</v>
      </c>
    </row>
    <row r="485" spans="1:3" x14ac:dyDescent="0.3">
      <c r="A485" s="5">
        <v>48400</v>
      </c>
      <c r="B485" s="1">
        <v>0</v>
      </c>
      <c r="C485" s="6">
        <v>7.8156000000000003E-2</v>
      </c>
    </row>
    <row r="486" spans="1:3" x14ac:dyDescent="0.3">
      <c r="A486" s="5">
        <v>48500</v>
      </c>
      <c r="B486" s="1">
        <v>1.2029E-2</v>
      </c>
      <c r="C486" s="6">
        <v>0.11386499999999999</v>
      </c>
    </row>
    <row r="487" spans="1:3" x14ac:dyDescent="0.3">
      <c r="A487" s="5">
        <v>48600</v>
      </c>
      <c r="B487" s="1">
        <v>1.5656E-2</v>
      </c>
      <c r="C487" s="6">
        <v>4.8684999999999999E-2</v>
      </c>
    </row>
    <row r="488" spans="1:3" x14ac:dyDescent="0.3">
      <c r="A488" s="5">
        <v>48700</v>
      </c>
      <c r="B488" s="1">
        <v>0</v>
      </c>
      <c r="C488" s="6">
        <v>0.24986900000000001</v>
      </c>
    </row>
    <row r="489" spans="1:3" x14ac:dyDescent="0.3">
      <c r="A489" s="5">
        <v>48800</v>
      </c>
      <c r="B489" s="1">
        <v>1.5624000000000001E-2</v>
      </c>
      <c r="C489" s="6">
        <v>5.6701000000000001E-2</v>
      </c>
    </row>
    <row r="490" spans="1:3" x14ac:dyDescent="0.3">
      <c r="A490" s="5">
        <v>48900</v>
      </c>
      <c r="B490" s="1">
        <v>6.2389999999999998E-3</v>
      </c>
      <c r="C490" s="6">
        <v>9.5318E-2</v>
      </c>
    </row>
    <row r="491" spans="1:3" x14ac:dyDescent="0.3">
      <c r="A491" s="5">
        <v>49000</v>
      </c>
      <c r="B491" s="1">
        <v>0</v>
      </c>
      <c r="C491" s="6">
        <v>0.15715199999999999</v>
      </c>
    </row>
    <row r="492" spans="1:3" x14ac:dyDescent="0.3">
      <c r="A492" s="5">
        <v>49100</v>
      </c>
      <c r="B492" s="1">
        <v>0</v>
      </c>
      <c r="C492" s="6">
        <v>7.8727000000000005E-2</v>
      </c>
    </row>
    <row r="493" spans="1:3" x14ac:dyDescent="0.3">
      <c r="A493" s="5">
        <v>49200</v>
      </c>
      <c r="B493" s="1">
        <v>0</v>
      </c>
      <c r="C493" s="6">
        <v>6.4808000000000004E-2</v>
      </c>
    </row>
    <row r="494" spans="1:3" x14ac:dyDescent="0.3">
      <c r="A494" s="5">
        <v>49300</v>
      </c>
      <c r="B494" s="1">
        <v>0</v>
      </c>
      <c r="C494" s="6">
        <v>7.6562000000000005E-2</v>
      </c>
    </row>
    <row r="495" spans="1:3" x14ac:dyDescent="0.3">
      <c r="A495" s="5">
        <v>49400</v>
      </c>
      <c r="B495" s="1">
        <v>0</v>
      </c>
      <c r="C495" s="6">
        <v>9.5773999999999998E-2</v>
      </c>
    </row>
    <row r="496" spans="1:3" x14ac:dyDescent="0.3">
      <c r="A496" s="5">
        <v>49500</v>
      </c>
      <c r="B496" s="1">
        <v>5.0799999999999999E-4</v>
      </c>
      <c r="C496" s="6">
        <v>7.6793E-2</v>
      </c>
    </row>
    <row r="497" spans="1:3" x14ac:dyDescent="0.3">
      <c r="A497" s="5">
        <v>49600</v>
      </c>
      <c r="B497" s="1">
        <v>0</v>
      </c>
      <c r="C497" s="6">
        <v>6.2968999999999997E-2</v>
      </c>
    </row>
    <row r="498" spans="1:3" x14ac:dyDescent="0.3">
      <c r="A498" s="5">
        <v>49700</v>
      </c>
      <c r="B498" s="1">
        <v>1.5657999999999998E-2</v>
      </c>
      <c r="C498" s="6">
        <v>0.141432</v>
      </c>
    </row>
    <row r="499" spans="1:3" x14ac:dyDescent="0.3">
      <c r="A499" s="5">
        <v>49800</v>
      </c>
      <c r="B499" s="1">
        <v>0</v>
      </c>
      <c r="C499" s="6">
        <v>7.8640000000000002E-2</v>
      </c>
    </row>
    <row r="500" spans="1:3" x14ac:dyDescent="0.3">
      <c r="A500" s="5">
        <v>49900</v>
      </c>
      <c r="B500" s="1">
        <v>0</v>
      </c>
      <c r="C500" s="6">
        <v>6.4722000000000002E-2</v>
      </c>
    </row>
    <row r="501" spans="1:3" x14ac:dyDescent="0.3">
      <c r="A501" s="5">
        <v>50000</v>
      </c>
      <c r="B501" s="1">
        <v>1.55E-2</v>
      </c>
      <c r="C501" s="6">
        <v>7.0180999999999993E-2</v>
      </c>
    </row>
    <row r="502" spans="1:3" x14ac:dyDescent="0.3">
      <c r="A502" s="5">
        <v>50100</v>
      </c>
      <c r="B502" s="1">
        <v>0</v>
      </c>
      <c r="C502" s="6">
        <v>0.102172</v>
      </c>
    </row>
    <row r="503" spans="1:3" x14ac:dyDescent="0.3">
      <c r="A503" s="5">
        <v>50200</v>
      </c>
      <c r="B503" s="1">
        <v>0</v>
      </c>
      <c r="C503" s="6">
        <v>4.6907999999999998E-2</v>
      </c>
    </row>
    <row r="504" spans="1:3" x14ac:dyDescent="0.3">
      <c r="A504" s="5">
        <v>50300</v>
      </c>
      <c r="B504" s="1">
        <v>0</v>
      </c>
      <c r="C504" s="6">
        <v>6.2935000000000005E-2</v>
      </c>
    </row>
    <row r="505" spans="1:3" x14ac:dyDescent="0.3">
      <c r="A505" s="5">
        <v>50400</v>
      </c>
      <c r="B505" s="1">
        <v>1.5658999999999999E-2</v>
      </c>
      <c r="C505" s="6">
        <v>0.12537300000000001</v>
      </c>
    </row>
    <row r="506" spans="1:3" x14ac:dyDescent="0.3">
      <c r="A506" s="5">
        <v>50500</v>
      </c>
      <c r="B506" s="1">
        <v>0</v>
      </c>
      <c r="C506" s="6">
        <v>4.7704999999999997E-2</v>
      </c>
    </row>
    <row r="507" spans="1:3" x14ac:dyDescent="0.3">
      <c r="A507" s="5">
        <v>50600</v>
      </c>
      <c r="B507" s="1">
        <v>0</v>
      </c>
      <c r="C507" s="6">
        <v>0.12528800000000001</v>
      </c>
    </row>
    <row r="508" spans="1:3" x14ac:dyDescent="0.3">
      <c r="A508" s="5">
        <v>50700</v>
      </c>
      <c r="B508" s="1">
        <v>1.5625E-2</v>
      </c>
      <c r="C508" s="6">
        <v>9.9668000000000007E-2</v>
      </c>
    </row>
    <row r="509" spans="1:3" x14ac:dyDescent="0.3">
      <c r="A509" s="5">
        <v>50800</v>
      </c>
      <c r="B509" s="1">
        <v>1.5415999999999999E-2</v>
      </c>
      <c r="C509" s="6">
        <v>7.9195000000000002E-2</v>
      </c>
    </row>
    <row r="510" spans="1:3" x14ac:dyDescent="0.3">
      <c r="A510" s="5">
        <v>50900</v>
      </c>
      <c r="B510" s="1">
        <v>1.4005E-2</v>
      </c>
      <c r="C510" s="6">
        <v>0.110289</v>
      </c>
    </row>
    <row r="511" spans="1:3" x14ac:dyDescent="0.3">
      <c r="A511" s="5">
        <v>51000</v>
      </c>
      <c r="B511" s="1">
        <v>1.7462999999999999E-2</v>
      </c>
      <c r="C511" s="6">
        <v>0.14121400000000001</v>
      </c>
    </row>
    <row r="512" spans="1:3" x14ac:dyDescent="0.3">
      <c r="A512" s="5">
        <v>51100</v>
      </c>
      <c r="B512" s="1">
        <v>1.7830000000000001E-3</v>
      </c>
      <c r="C512" s="6">
        <v>9.5058000000000004E-2</v>
      </c>
    </row>
    <row r="513" spans="1:3" x14ac:dyDescent="0.3">
      <c r="A513" s="5">
        <v>51200</v>
      </c>
      <c r="B513" s="1">
        <v>1.5868E-2</v>
      </c>
      <c r="C513" s="6">
        <v>0.109901</v>
      </c>
    </row>
    <row r="514" spans="1:3" x14ac:dyDescent="0.3">
      <c r="A514" s="5">
        <v>51300</v>
      </c>
      <c r="B514" s="1">
        <v>1.6029000000000002E-2</v>
      </c>
      <c r="C514" s="6">
        <v>9.3154000000000001E-2</v>
      </c>
    </row>
    <row r="515" spans="1:3" x14ac:dyDescent="0.3">
      <c r="A515" s="5">
        <v>51400</v>
      </c>
      <c r="B515" s="1">
        <v>1.7415E-2</v>
      </c>
      <c r="C515" s="6">
        <v>4.7620000000000003E-2</v>
      </c>
    </row>
    <row r="516" spans="1:3" x14ac:dyDescent="0.3">
      <c r="A516" s="5">
        <v>51500</v>
      </c>
      <c r="B516" s="1">
        <v>0</v>
      </c>
      <c r="C516" s="6">
        <v>0.108224</v>
      </c>
    </row>
    <row r="517" spans="1:3" x14ac:dyDescent="0.3">
      <c r="A517" s="5">
        <v>51600</v>
      </c>
      <c r="B517" s="1">
        <v>1.5626999999999999E-2</v>
      </c>
      <c r="C517" s="6">
        <v>7.8524999999999998E-2</v>
      </c>
    </row>
    <row r="518" spans="1:3" x14ac:dyDescent="0.3">
      <c r="A518" s="5">
        <v>51700</v>
      </c>
      <c r="B518" s="1">
        <v>0</v>
      </c>
      <c r="C518" s="6">
        <v>0.12548699999999999</v>
      </c>
    </row>
    <row r="519" spans="1:3" x14ac:dyDescent="0.3">
      <c r="A519" s="5">
        <v>51800</v>
      </c>
      <c r="B519" s="1">
        <v>0</v>
      </c>
      <c r="C519" s="6">
        <v>9.4148999999999997E-2</v>
      </c>
    </row>
    <row r="520" spans="1:3" x14ac:dyDescent="0.3">
      <c r="A520" s="5">
        <v>51900</v>
      </c>
      <c r="B520" s="1">
        <v>0</v>
      </c>
      <c r="C520" s="6">
        <v>6.4405000000000004E-2</v>
      </c>
    </row>
    <row r="521" spans="1:3" x14ac:dyDescent="0.3">
      <c r="A521" s="5">
        <v>52000</v>
      </c>
      <c r="B521" s="1">
        <v>0</v>
      </c>
      <c r="C521" s="6">
        <v>6.0895999999999999E-2</v>
      </c>
    </row>
    <row r="522" spans="1:3" x14ac:dyDescent="0.3">
      <c r="A522" s="5">
        <v>52100</v>
      </c>
      <c r="B522" s="1">
        <v>0</v>
      </c>
      <c r="C522" s="6">
        <v>0.10977199999999999</v>
      </c>
    </row>
    <row r="523" spans="1:3" x14ac:dyDescent="0.3">
      <c r="A523" s="5">
        <v>52200</v>
      </c>
      <c r="B523" s="1">
        <v>0</v>
      </c>
      <c r="C523" s="6">
        <v>0.26681899999999997</v>
      </c>
    </row>
    <row r="524" spans="1:3" x14ac:dyDescent="0.3">
      <c r="A524" s="5">
        <v>52300</v>
      </c>
      <c r="B524" s="1">
        <v>1.5624000000000001E-2</v>
      </c>
      <c r="C524" s="6">
        <v>0.110232</v>
      </c>
    </row>
    <row r="525" spans="1:3" x14ac:dyDescent="0.3">
      <c r="A525" s="5">
        <v>52400</v>
      </c>
      <c r="B525" s="1">
        <v>0</v>
      </c>
      <c r="C525" s="6">
        <v>7.8935000000000005E-2</v>
      </c>
    </row>
    <row r="526" spans="1:3" x14ac:dyDescent="0.3">
      <c r="A526" s="5">
        <v>52500</v>
      </c>
      <c r="B526" s="1">
        <v>0</v>
      </c>
      <c r="C526" s="6">
        <v>6.2905000000000003E-2</v>
      </c>
    </row>
    <row r="527" spans="1:3" x14ac:dyDescent="0.3">
      <c r="A527" s="5">
        <v>52600</v>
      </c>
      <c r="B527" s="1">
        <v>0</v>
      </c>
      <c r="C527" s="6">
        <v>9.6067E-2</v>
      </c>
    </row>
    <row r="528" spans="1:3" x14ac:dyDescent="0.3">
      <c r="A528" s="5">
        <v>52700</v>
      </c>
      <c r="B528" s="1">
        <v>0</v>
      </c>
      <c r="C528" s="6">
        <v>6.0941000000000002E-2</v>
      </c>
    </row>
    <row r="529" spans="1:3" x14ac:dyDescent="0.3">
      <c r="A529" s="5">
        <v>52800</v>
      </c>
      <c r="B529" s="1">
        <v>0</v>
      </c>
      <c r="C529" s="6">
        <v>7.8580999999999998E-2</v>
      </c>
    </row>
    <row r="530" spans="1:3" x14ac:dyDescent="0.3">
      <c r="A530" s="5">
        <v>52900</v>
      </c>
      <c r="B530" s="1">
        <v>1.5624000000000001E-2</v>
      </c>
      <c r="C530" s="6">
        <v>4.7308999999999997E-2</v>
      </c>
    </row>
    <row r="531" spans="1:3" x14ac:dyDescent="0.3">
      <c r="A531" s="5">
        <v>53000</v>
      </c>
      <c r="B531" s="1">
        <v>0</v>
      </c>
      <c r="C531" s="6">
        <v>4.6905000000000002E-2</v>
      </c>
    </row>
    <row r="532" spans="1:3" x14ac:dyDescent="0.3">
      <c r="A532" s="5">
        <v>53100</v>
      </c>
      <c r="B532" s="1">
        <v>1.5625E-2</v>
      </c>
      <c r="C532" s="6">
        <v>0.127719</v>
      </c>
    </row>
    <row r="533" spans="1:3" x14ac:dyDescent="0.3">
      <c r="A533" s="5">
        <v>53200</v>
      </c>
      <c r="B533" s="1">
        <v>0</v>
      </c>
      <c r="C533" s="6">
        <v>0.12389600000000001</v>
      </c>
    </row>
    <row r="534" spans="1:3" x14ac:dyDescent="0.3">
      <c r="A534" s="5">
        <v>53300</v>
      </c>
      <c r="B534" s="1">
        <v>1.5657000000000001E-2</v>
      </c>
      <c r="C534" s="6">
        <v>4.7149999999999997E-2</v>
      </c>
    </row>
    <row r="535" spans="1:3" x14ac:dyDescent="0.3">
      <c r="A535" s="5">
        <v>53400</v>
      </c>
      <c r="B535" s="1">
        <v>0</v>
      </c>
      <c r="C535" s="6">
        <v>4.8046999999999999E-2</v>
      </c>
    </row>
    <row r="536" spans="1:3" x14ac:dyDescent="0.3">
      <c r="A536" s="5">
        <v>53500</v>
      </c>
      <c r="B536" s="1">
        <v>1.5671000000000001E-2</v>
      </c>
      <c r="C536" s="6">
        <v>0.12717899999999999</v>
      </c>
    </row>
    <row r="537" spans="1:3" x14ac:dyDescent="0.3">
      <c r="A537" s="5">
        <v>53600</v>
      </c>
      <c r="B537" s="1">
        <v>1.4029E-2</v>
      </c>
      <c r="C537" s="6">
        <v>6.3004000000000004E-2</v>
      </c>
    </row>
    <row r="538" spans="1:3" x14ac:dyDescent="0.3">
      <c r="A538" s="5">
        <v>53700</v>
      </c>
      <c r="B538" s="1">
        <v>0</v>
      </c>
      <c r="C538" s="6">
        <v>5.4425000000000001E-2</v>
      </c>
    </row>
    <row r="539" spans="1:3" x14ac:dyDescent="0.3">
      <c r="A539" s="5">
        <v>53800</v>
      </c>
      <c r="B539" s="1">
        <v>0</v>
      </c>
      <c r="C539" s="6">
        <v>0.102987</v>
      </c>
    </row>
    <row r="540" spans="1:3" x14ac:dyDescent="0.3">
      <c r="A540" s="5">
        <v>53900</v>
      </c>
      <c r="B540" s="1">
        <v>1.5657000000000001E-2</v>
      </c>
      <c r="C540" s="6">
        <v>8.2904000000000005E-2</v>
      </c>
    </row>
    <row r="541" spans="1:3" x14ac:dyDescent="0.3">
      <c r="A541" s="5">
        <v>54000</v>
      </c>
      <c r="B541" s="1">
        <v>1.1029000000000001E-2</v>
      </c>
      <c r="C541" s="6">
        <v>4.6913999999999997E-2</v>
      </c>
    </row>
    <row r="542" spans="1:3" x14ac:dyDescent="0.3">
      <c r="A542" s="5">
        <v>54100</v>
      </c>
      <c r="B542" s="1">
        <v>0</v>
      </c>
      <c r="C542" s="6">
        <v>7.9822000000000004E-2</v>
      </c>
    </row>
    <row r="543" spans="1:3" x14ac:dyDescent="0.3">
      <c r="A543" s="5">
        <v>54200</v>
      </c>
      <c r="B543" s="1">
        <v>1.6643999999999999E-2</v>
      </c>
      <c r="C543" s="6">
        <v>7.7034000000000005E-2</v>
      </c>
    </row>
    <row r="544" spans="1:3" x14ac:dyDescent="0.3">
      <c r="A544" s="5">
        <v>54300</v>
      </c>
      <c r="B544" s="1">
        <v>0</v>
      </c>
      <c r="C544" s="6">
        <v>9.4507999999999995E-2</v>
      </c>
    </row>
    <row r="545" spans="1:3" x14ac:dyDescent="0.3">
      <c r="A545" s="5">
        <v>54400</v>
      </c>
      <c r="B545" s="1">
        <v>1.5636000000000001E-2</v>
      </c>
      <c r="C545" s="6">
        <v>0.283192</v>
      </c>
    </row>
    <row r="546" spans="1:3" x14ac:dyDescent="0.3">
      <c r="A546" s="5">
        <v>54500</v>
      </c>
      <c r="B546" s="1">
        <v>1.7215999999999999E-2</v>
      </c>
      <c r="C546" s="6">
        <v>2.9954999999999999E-2</v>
      </c>
    </row>
    <row r="547" spans="1:3" x14ac:dyDescent="0.3">
      <c r="A547" s="5">
        <v>54600</v>
      </c>
      <c r="B547" s="1">
        <v>0</v>
      </c>
      <c r="C547" s="6">
        <v>0.127856</v>
      </c>
    </row>
    <row r="548" spans="1:3" x14ac:dyDescent="0.3">
      <c r="A548" s="5">
        <v>54700</v>
      </c>
      <c r="B548" s="1">
        <v>1.3528E-2</v>
      </c>
      <c r="C548" s="6">
        <v>8.6693999999999993E-2</v>
      </c>
    </row>
    <row r="549" spans="1:3" x14ac:dyDescent="0.3">
      <c r="A549" s="5">
        <v>54800</v>
      </c>
      <c r="B549" s="1">
        <v>0</v>
      </c>
      <c r="C549" s="6">
        <v>5.4441999999999997E-2</v>
      </c>
    </row>
    <row r="550" spans="1:3" x14ac:dyDescent="0.3">
      <c r="A550" s="5">
        <v>54900</v>
      </c>
      <c r="B550" s="1">
        <v>1.5624000000000001E-2</v>
      </c>
      <c r="C550" s="6">
        <v>6.3361000000000001E-2</v>
      </c>
    </row>
    <row r="551" spans="1:3" x14ac:dyDescent="0.3">
      <c r="A551" s="5">
        <v>55000</v>
      </c>
      <c r="B551" s="1">
        <v>1.5626000000000001E-2</v>
      </c>
      <c r="C551" s="6">
        <v>3.1593000000000003E-2</v>
      </c>
    </row>
    <row r="552" spans="1:3" x14ac:dyDescent="0.3">
      <c r="A552" s="5">
        <v>55100</v>
      </c>
      <c r="B552" s="1">
        <v>0</v>
      </c>
      <c r="C552" s="6">
        <v>6.2968999999999997E-2</v>
      </c>
    </row>
    <row r="553" spans="1:3" x14ac:dyDescent="0.3">
      <c r="A553" s="5">
        <v>55200</v>
      </c>
      <c r="B553" s="1">
        <v>1.5633000000000001E-2</v>
      </c>
      <c r="C553" s="6">
        <v>3.1243E-2</v>
      </c>
    </row>
    <row r="554" spans="1:3" x14ac:dyDescent="0.3">
      <c r="A554" s="5">
        <v>55300</v>
      </c>
      <c r="B554" s="1">
        <v>1.0031999999999999E-2</v>
      </c>
      <c r="C554" s="6">
        <v>6.8570000000000006E-2</v>
      </c>
    </row>
    <row r="555" spans="1:3" x14ac:dyDescent="0.3">
      <c r="A555" s="5">
        <v>55400</v>
      </c>
      <c r="B555" s="1">
        <v>0</v>
      </c>
      <c r="C555" s="6">
        <v>7.8478999999999993E-2</v>
      </c>
    </row>
    <row r="556" spans="1:3" x14ac:dyDescent="0.3">
      <c r="A556" s="5">
        <v>55500</v>
      </c>
      <c r="B556" s="1">
        <v>1.915E-3</v>
      </c>
      <c r="C556" s="6">
        <v>0.21848000000000001</v>
      </c>
    </row>
    <row r="557" spans="1:3" x14ac:dyDescent="0.3">
      <c r="A557" s="5">
        <v>55600</v>
      </c>
      <c r="B557" s="1">
        <v>0</v>
      </c>
      <c r="C557" s="6">
        <v>9.4431000000000001E-2</v>
      </c>
    </row>
    <row r="558" spans="1:3" x14ac:dyDescent="0.3">
      <c r="A558" s="5">
        <v>55700</v>
      </c>
      <c r="B558" s="1">
        <v>0</v>
      </c>
      <c r="C558" s="6">
        <v>9.4256000000000006E-2</v>
      </c>
    </row>
    <row r="559" spans="1:3" x14ac:dyDescent="0.3">
      <c r="A559" s="5">
        <v>55800</v>
      </c>
      <c r="B559" s="1">
        <v>0</v>
      </c>
      <c r="C559" s="6">
        <v>0.157113</v>
      </c>
    </row>
    <row r="560" spans="1:3" x14ac:dyDescent="0.3">
      <c r="A560" s="5">
        <v>55900</v>
      </c>
      <c r="B560" s="1">
        <v>1.566E-2</v>
      </c>
      <c r="C560" s="6">
        <v>7.8573000000000004E-2</v>
      </c>
    </row>
    <row r="561" spans="1:3" x14ac:dyDescent="0.3">
      <c r="A561" s="5">
        <v>56000</v>
      </c>
      <c r="B561" s="1">
        <v>1.5657000000000001E-2</v>
      </c>
      <c r="C561" s="6">
        <v>4.6875E-2</v>
      </c>
    </row>
    <row r="562" spans="1:3" x14ac:dyDescent="0.3">
      <c r="A562" s="5">
        <v>56100</v>
      </c>
      <c r="B562" s="1">
        <v>0</v>
      </c>
      <c r="C562" s="6">
        <v>7.8883999999999996E-2</v>
      </c>
    </row>
    <row r="563" spans="1:3" x14ac:dyDescent="0.3">
      <c r="A563" s="5">
        <v>56200</v>
      </c>
      <c r="B563" s="1">
        <v>1.5658999999999999E-2</v>
      </c>
      <c r="C563" s="6">
        <v>9.4225000000000003E-2</v>
      </c>
    </row>
    <row r="564" spans="1:3" x14ac:dyDescent="0.3">
      <c r="A564" s="5">
        <v>56300</v>
      </c>
      <c r="B564" s="1">
        <v>0</v>
      </c>
      <c r="C564" s="6">
        <v>6.2966999999999995E-2</v>
      </c>
    </row>
    <row r="565" spans="1:3" x14ac:dyDescent="0.3">
      <c r="A565" s="5">
        <v>56400</v>
      </c>
      <c r="B565" s="1">
        <v>1.5626000000000001E-2</v>
      </c>
      <c r="C565" s="6">
        <v>9.4625000000000001E-2</v>
      </c>
    </row>
    <row r="566" spans="1:3" x14ac:dyDescent="0.3">
      <c r="A566" s="5">
        <v>56500</v>
      </c>
      <c r="B566" s="1">
        <v>0</v>
      </c>
      <c r="C566" s="6">
        <v>0.15671099999999999</v>
      </c>
    </row>
    <row r="567" spans="1:3" x14ac:dyDescent="0.3">
      <c r="A567" s="5">
        <v>56600</v>
      </c>
      <c r="B567" s="1">
        <v>1.6064999999999999E-2</v>
      </c>
      <c r="C567" s="6">
        <v>7.8587000000000004E-2</v>
      </c>
    </row>
    <row r="568" spans="1:3" x14ac:dyDescent="0.3">
      <c r="A568" s="5">
        <v>56700</v>
      </c>
      <c r="B568" s="1">
        <v>1.5626000000000001E-2</v>
      </c>
      <c r="C568" s="6">
        <v>7.9349000000000003E-2</v>
      </c>
    </row>
    <row r="569" spans="1:3" x14ac:dyDescent="0.3">
      <c r="A569" s="5">
        <v>56800</v>
      </c>
      <c r="B569" s="1">
        <v>0</v>
      </c>
      <c r="C569" s="6">
        <v>7.8218999999999997E-2</v>
      </c>
    </row>
    <row r="570" spans="1:3" x14ac:dyDescent="0.3">
      <c r="A570" s="5">
        <v>56900</v>
      </c>
      <c r="B570" s="1">
        <v>1.5626000000000001E-2</v>
      </c>
      <c r="C570" s="6">
        <v>0.10961799999999999</v>
      </c>
    </row>
    <row r="571" spans="1:3" x14ac:dyDescent="0.3">
      <c r="A571" s="5">
        <v>57000</v>
      </c>
      <c r="B571" s="1">
        <v>1.5625E-2</v>
      </c>
      <c r="C571" s="6">
        <v>9.4223000000000001E-2</v>
      </c>
    </row>
    <row r="572" spans="1:3" x14ac:dyDescent="0.3">
      <c r="A572" s="5">
        <v>57100</v>
      </c>
      <c r="B572" s="1">
        <v>0</v>
      </c>
      <c r="C572" s="6">
        <v>0.126161</v>
      </c>
    </row>
    <row r="573" spans="1:3" x14ac:dyDescent="0.3">
      <c r="A573" s="5">
        <v>57200</v>
      </c>
      <c r="B573" s="1">
        <v>0</v>
      </c>
      <c r="C573" s="6">
        <v>0.125717</v>
      </c>
    </row>
    <row r="574" spans="1:3" x14ac:dyDescent="0.3">
      <c r="A574" s="5">
        <v>57300</v>
      </c>
      <c r="B574" s="1">
        <v>0</v>
      </c>
      <c r="C574" s="6">
        <v>0.109975</v>
      </c>
    </row>
    <row r="575" spans="1:3" x14ac:dyDescent="0.3">
      <c r="A575" s="5">
        <v>57400</v>
      </c>
      <c r="B575" s="1">
        <v>0</v>
      </c>
      <c r="C575" s="6">
        <v>0.205759</v>
      </c>
    </row>
    <row r="576" spans="1:3" x14ac:dyDescent="0.3">
      <c r="A576" s="5">
        <v>57500</v>
      </c>
      <c r="B576" s="1">
        <v>1.4029E-2</v>
      </c>
      <c r="C576" s="6">
        <v>0.13114300000000001</v>
      </c>
    </row>
    <row r="577" spans="1:3" x14ac:dyDescent="0.3">
      <c r="A577" s="5">
        <v>57600</v>
      </c>
      <c r="B577" s="1">
        <v>1.0029E-2</v>
      </c>
      <c r="C577" s="6">
        <v>6.2534000000000006E-2</v>
      </c>
    </row>
    <row r="578" spans="1:3" x14ac:dyDescent="0.3">
      <c r="A578" s="5">
        <v>57700</v>
      </c>
      <c r="B578" s="1">
        <v>1.5625E-2</v>
      </c>
      <c r="C578" s="6">
        <v>9.4556000000000001E-2</v>
      </c>
    </row>
    <row r="579" spans="1:3" x14ac:dyDescent="0.3">
      <c r="A579" s="5">
        <v>57800</v>
      </c>
      <c r="B579" s="1">
        <v>0</v>
      </c>
      <c r="C579" s="6">
        <v>0.283217</v>
      </c>
    </row>
    <row r="580" spans="1:3" x14ac:dyDescent="0.3">
      <c r="A580" s="5">
        <v>57900</v>
      </c>
      <c r="B580" s="1">
        <v>0</v>
      </c>
      <c r="C580" s="6">
        <v>0.33512599999999998</v>
      </c>
    </row>
    <row r="581" spans="1:3" x14ac:dyDescent="0.3">
      <c r="A581" s="5">
        <v>58000</v>
      </c>
      <c r="B581" s="1">
        <v>1.1029000000000001E-2</v>
      </c>
      <c r="C581" s="6">
        <v>0.33534799999999998</v>
      </c>
    </row>
    <row r="582" spans="1:3" x14ac:dyDescent="0.3">
      <c r="A582" s="5">
        <v>58100</v>
      </c>
      <c r="B582" s="1">
        <v>1.0529E-2</v>
      </c>
      <c r="C582" s="6">
        <v>6.7460999999999993E-2</v>
      </c>
    </row>
    <row r="583" spans="1:3" x14ac:dyDescent="0.3">
      <c r="A583" s="5">
        <v>58200</v>
      </c>
      <c r="B583" s="1">
        <v>1.1533E-2</v>
      </c>
      <c r="C583" s="6">
        <v>6.2835000000000002E-2</v>
      </c>
    </row>
    <row r="584" spans="1:3" x14ac:dyDescent="0.3">
      <c r="A584" s="5">
        <v>58300</v>
      </c>
      <c r="B584" s="1">
        <v>2.5149999999999999E-3</v>
      </c>
      <c r="C584" s="6">
        <v>0.10004200000000001</v>
      </c>
    </row>
    <row r="585" spans="1:3" x14ac:dyDescent="0.3">
      <c r="A585" s="5">
        <v>58400</v>
      </c>
      <c r="B585" s="1">
        <v>0</v>
      </c>
      <c r="C585" s="6">
        <v>7.0562E-2</v>
      </c>
    </row>
    <row r="586" spans="1:3" x14ac:dyDescent="0.3">
      <c r="A586" s="5">
        <v>58500</v>
      </c>
      <c r="B586" s="1">
        <v>0</v>
      </c>
      <c r="C586" s="6">
        <v>9.4431000000000001E-2</v>
      </c>
    </row>
    <row r="587" spans="1:3" x14ac:dyDescent="0.3">
      <c r="A587" s="5">
        <v>58600</v>
      </c>
      <c r="B587" s="1">
        <v>0</v>
      </c>
      <c r="C587" s="6">
        <v>7.8586000000000003E-2</v>
      </c>
    </row>
    <row r="588" spans="1:3" x14ac:dyDescent="0.3">
      <c r="A588" s="5">
        <v>58700</v>
      </c>
      <c r="B588" s="1">
        <v>0</v>
      </c>
      <c r="C588" s="6">
        <v>4.7206999999999999E-2</v>
      </c>
    </row>
    <row r="589" spans="1:3" x14ac:dyDescent="0.3">
      <c r="A589" s="5">
        <v>58800</v>
      </c>
      <c r="B589" s="1">
        <v>9.5309999999999995E-3</v>
      </c>
      <c r="C589" s="6">
        <v>0.15010000000000001</v>
      </c>
    </row>
    <row r="590" spans="1:3" x14ac:dyDescent="0.3">
      <c r="A590" s="5">
        <v>58900</v>
      </c>
      <c r="B590" s="1">
        <v>0</v>
      </c>
      <c r="C590" s="6">
        <v>0.123998</v>
      </c>
    </row>
    <row r="591" spans="1:3" x14ac:dyDescent="0.3">
      <c r="A591" s="5">
        <v>59000</v>
      </c>
      <c r="B591" s="1">
        <v>1.562E-2</v>
      </c>
      <c r="C591" s="6">
        <v>0.12624299999999999</v>
      </c>
    </row>
    <row r="592" spans="1:3" x14ac:dyDescent="0.3">
      <c r="A592" s="5">
        <v>59100</v>
      </c>
      <c r="B592" s="1">
        <v>0</v>
      </c>
      <c r="C592" s="6">
        <v>0.20462</v>
      </c>
    </row>
    <row r="593" spans="1:3" x14ac:dyDescent="0.3">
      <c r="A593" s="5">
        <v>59200</v>
      </c>
      <c r="B593" s="1">
        <v>0</v>
      </c>
      <c r="C593" s="6">
        <v>0.38163200000000003</v>
      </c>
    </row>
    <row r="594" spans="1:3" x14ac:dyDescent="0.3">
      <c r="A594" s="5">
        <v>59300</v>
      </c>
      <c r="B594" s="1">
        <v>0</v>
      </c>
      <c r="C594" s="6">
        <v>0.16896900000000001</v>
      </c>
    </row>
    <row r="595" spans="1:3" x14ac:dyDescent="0.3">
      <c r="A595" s="5">
        <v>59400</v>
      </c>
      <c r="B595" s="1">
        <v>0</v>
      </c>
      <c r="C595" s="6">
        <v>0.25307099999999999</v>
      </c>
    </row>
    <row r="596" spans="1:3" x14ac:dyDescent="0.3">
      <c r="A596" s="5">
        <v>59500</v>
      </c>
      <c r="B596" s="1">
        <v>0</v>
      </c>
      <c r="C596" s="6">
        <v>7.8787999999999997E-2</v>
      </c>
    </row>
    <row r="597" spans="1:3" x14ac:dyDescent="0.3">
      <c r="A597" s="5">
        <v>59600</v>
      </c>
      <c r="B597" s="1">
        <v>0</v>
      </c>
      <c r="C597" s="6">
        <v>9.5977999999999994E-2</v>
      </c>
    </row>
    <row r="598" spans="1:3" x14ac:dyDescent="0.3">
      <c r="A598" s="5">
        <v>59700</v>
      </c>
      <c r="B598" s="1">
        <v>4.0299999999999997E-3</v>
      </c>
      <c r="C598" s="6">
        <v>0.106378</v>
      </c>
    </row>
    <row r="599" spans="1:3" x14ac:dyDescent="0.3">
      <c r="A599" s="5">
        <v>59800</v>
      </c>
      <c r="B599" s="1">
        <v>0</v>
      </c>
      <c r="C599" s="6">
        <v>7.7129000000000003E-2</v>
      </c>
    </row>
    <row r="600" spans="1:3" x14ac:dyDescent="0.3">
      <c r="A600" s="5">
        <v>59900</v>
      </c>
      <c r="B600" s="1">
        <v>0</v>
      </c>
      <c r="C600" s="6">
        <v>0.15687000000000001</v>
      </c>
    </row>
    <row r="601" spans="1:3" x14ac:dyDescent="0.3">
      <c r="A601" s="5">
        <v>60000</v>
      </c>
      <c r="B601" s="1">
        <v>2.0542999999999999E-2</v>
      </c>
      <c r="C601" s="6">
        <v>9.1574000000000003E-2</v>
      </c>
    </row>
    <row r="602" spans="1:3" x14ac:dyDescent="0.3">
      <c r="A602" s="5">
        <v>60100</v>
      </c>
      <c r="B602" s="1">
        <v>0</v>
      </c>
      <c r="C602" s="6">
        <v>6.1374999999999999E-2</v>
      </c>
    </row>
    <row r="603" spans="1:3" x14ac:dyDescent="0.3">
      <c r="A603" s="5">
        <v>60200</v>
      </c>
      <c r="B603" s="1">
        <v>0</v>
      </c>
      <c r="C603" s="6">
        <v>0.12562400000000001</v>
      </c>
    </row>
    <row r="604" spans="1:3" x14ac:dyDescent="0.3">
      <c r="A604" s="5">
        <v>60300</v>
      </c>
      <c r="B604" s="1">
        <v>0</v>
      </c>
      <c r="C604" s="6">
        <v>0.12581800000000001</v>
      </c>
    </row>
    <row r="605" spans="1:3" x14ac:dyDescent="0.3">
      <c r="A605" s="5">
        <v>60400</v>
      </c>
      <c r="B605" s="1">
        <v>0</v>
      </c>
      <c r="C605" s="6">
        <v>0.12550500000000001</v>
      </c>
    </row>
    <row r="606" spans="1:3" x14ac:dyDescent="0.3">
      <c r="A606" s="5">
        <v>60500</v>
      </c>
      <c r="B606" s="1">
        <v>1.103E-2</v>
      </c>
      <c r="C606" s="6">
        <v>3.6315E-2</v>
      </c>
    </row>
    <row r="607" spans="1:3" x14ac:dyDescent="0.3">
      <c r="A607" s="5">
        <v>60600</v>
      </c>
      <c r="B607" s="1">
        <v>0</v>
      </c>
      <c r="C607" s="6">
        <v>0.141571</v>
      </c>
    </row>
    <row r="608" spans="1:3" x14ac:dyDescent="0.3">
      <c r="A608" s="5">
        <v>60700</v>
      </c>
      <c r="B608" s="1">
        <v>1.5628E-2</v>
      </c>
      <c r="C608" s="6">
        <v>0.15768199999999999</v>
      </c>
    </row>
    <row r="609" spans="1:3" x14ac:dyDescent="0.3">
      <c r="A609" s="5">
        <v>60800</v>
      </c>
      <c r="B609" s="1">
        <v>0</v>
      </c>
      <c r="C609" s="6">
        <v>0.18882399999999999</v>
      </c>
    </row>
    <row r="610" spans="1:3" x14ac:dyDescent="0.3">
      <c r="A610" s="5">
        <v>60900</v>
      </c>
      <c r="B610" s="1">
        <v>0</v>
      </c>
      <c r="C610" s="6">
        <v>0.16084699999999999</v>
      </c>
    </row>
    <row r="611" spans="1:3" x14ac:dyDescent="0.3">
      <c r="A611" s="5">
        <v>61000</v>
      </c>
      <c r="B611" s="1">
        <v>0</v>
      </c>
      <c r="C611" s="6">
        <v>5.8937000000000003E-2</v>
      </c>
    </row>
    <row r="612" spans="1:3" x14ac:dyDescent="0.3">
      <c r="A612" s="5">
        <v>61100</v>
      </c>
      <c r="B612" s="1">
        <v>0</v>
      </c>
      <c r="C612" s="6">
        <v>0.12528700000000001</v>
      </c>
    </row>
    <row r="613" spans="1:3" x14ac:dyDescent="0.3">
      <c r="A613" s="5">
        <v>61200</v>
      </c>
      <c r="B613" s="1">
        <v>1.7701999999999999E-2</v>
      </c>
      <c r="C613" s="6">
        <v>0.31286199999999997</v>
      </c>
    </row>
    <row r="614" spans="1:3" x14ac:dyDescent="0.3">
      <c r="A614" s="5">
        <v>61300</v>
      </c>
      <c r="B614" s="1">
        <v>1.7443E-2</v>
      </c>
      <c r="C614" s="6">
        <v>0.13953499999999999</v>
      </c>
    </row>
    <row r="615" spans="1:3" x14ac:dyDescent="0.3">
      <c r="A615" s="5">
        <v>61400</v>
      </c>
      <c r="B615" s="1">
        <v>0</v>
      </c>
      <c r="C615" s="6">
        <v>0.14221</v>
      </c>
    </row>
    <row r="616" spans="1:3" x14ac:dyDescent="0.3">
      <c r="A616" s="5">
        <v>61500</v>
      </c>
      <c r="B616" s="1">
        <v>1.5657999999999998E-2</v>
      </c>
      <c r="C616" s="6">
        <v>0.125559</v>
      </c>
    </row>
    <row r="617" spans="1:3" x14ac:dyDescent="0.3">
      <c r="A617" s="5">
        <v>61600</v>
      </c>
      <c r="B617" s="1">
        <v>1.5546000000000001E-2</v>
      </c>
      <c r="C617" s="6">
        <v>0.15923999999999999</v>
      </c>
    </row>
    <row r="618" spans="1:3" x14ac:dyDescent="0.3">
      <c r="A618" s="5">
        <v>61700</v>
      </c>
      <c r="B618" s="1">
        <v>0</v>
      </c>
      <c r="C618" s="6">
        <v>6.1377000000000001E-2</v>
      </c>
    </row>
    <row r="619" spans="1:3" x14ac:dyDescent="0.3">
      <c r="A619" s="5">
        <v>61800</v>
      </c>
      <c r="B619" s="1">
        <v>1.5657000000000001E-2</v>
      </c>
      <c r="C619" s="6">
        <v>6.25E-2</v>
      </c>
    </row>
    <row r="620" spans="1:3" x14ac:dyDescent="0.3">
      <c r="A620" s="5">
        <v>61900</v>
      </c>
      <c r="B620" s="1">
        <v>0</v>
      </c>
      <c r="C620" s="6">
        <v>0.20510900000000001</v>
      </c>
    </row>
    <row r="621" spans="1:3" x14ac:dyDescent="0.3">
      <c r="A621" s="5">
        <v>62000</v>
      </c>
      <c r="B621" s="1">
        <v>0</v>
      </c>
      <c r="C621" s="6">
        <v>0.25173600000000002</v>
      </c>
    </row>
    <row r="622" spans="1:3" x14ac:dyDescent="0.3">
      <c r="A622" s="5">
        <v>62100</v>
      </c>
      <c r="B622" s="1">
        <v>0</v>
      </c>
      <c r="C622" s="6">
        <v>9.3897999999999995E-2</v>
      </c>
    </row>
    <row r="623" spans="1:3" x14ac:dyDescent="0.3">
      <c r="A623" s="5">
        <v>62200</v>
      </c>
      <c r="B623" s="1">
        <v>1.5625E-2</v>
      </c>
      <c r="C623" s="6">
        <v>7.8364000000000003E-2</v>
      </c>
    </row>
    <row r="624" spans="1:3" x14ac:dyDescent="0.3">
      <c r="A624" s="5">
        <v>62300</v>
      </c>
      <c r="B624" s="1">
        <v>0</v>
      </c>
      <c r="C624" s="6">
        <v>0.125778</v>
      </c>
    </row>
    <row r="625" spans="1:3" x14ac:dyDescent="0.3">
      <c r="A625" s="5">
        <v>62400</v>
      </c>
      <c r="B625" s="1">
        <v>0</v>
      </c>
      <c r="C625" s="6">
        <v>0.13322600000000001</v>
      </c>
    </row>
    <row r="626" spans="1:3" x14ac:dyDescent="0.3">
      <c r="A626" s="5">
        <v>62500</v>
      </c>
      <c r="B626" s="1">
        <v>0</v>
      </c>
      <c r="C626" s="6">
        <v>0.24414</v>
      </c>
    </row>
    <row r="627" spans="1:3" x14ac:dyDescent="0.3">
      <c r="A627" s="5">
        <v>62600</v>
      </c>
      <c r="B627" s="1">
        <v>0</v>
      </c>
      <c r="C627" s="6">
        <v>0.15956400000000001</v>
      </c>
    </row>
    <row r="628" spans="1:3" x14ac:dyDescent="0.3">
      <c r="A628" s="5">
        <v>62700</v>
      </c>
      <c r="B628" s="1">
        <v>1.3528E-2</v>
      </c>
      <c r="C628" s="6">
        <v>0.12568799999999999</v>
      </c>
    </row>
    <row r="629" spans="1:3" x14ac:dyDescent="0.3">
      <c r="A629" s="5">
        <v>62800</v>
      </c>
      <c r="B629" s="1">
        <v>0</v>
      </c>
      <c r="C629" s="6">
        <v>0.12560299999999999</v>
      </c>
    </row>
    <row r="630" spans="1:3" x14ac:dyDescent="0.3">
      <c r="A630" s="5">
        <v>62900</v>
      </c>
      <c r="B630" s="1">
        <v>1.5657999999999998E-2</v>
      </c>
      <c r="C630" s="6">
        <v>9.4222E-2</v>
      </c>
    </row>
    <row r="631" spans="1:3" x14ac:dyDescent="0.3">
      <c r="A631" s="5">
        <v>63000</v>
      </c>
      <c r="B631" s="1">
        <v>0</v>
      </c>
      <c r="C631" s="6">
        <v>7.8607999999999997E-2</v>
      </c>
    </row>
    <row r="632" spans="1:3" x14ac:dyDescent="0.3">
      <c r="A632" s="5">
        <v>63100</v>
      </c>
      <c r="B632" s="1">
        <v>1.5613999999999999E-2</v>
      </c>
      <c r="C632" s="6">
        <v>0.205489</v>
      </c>
    </row>
    <row r="633" spans="1:3" x14ac:dyDescent="0.3">
      <c r="A633" s="5">
        <v>63200</v>
      </c>
      <c r="B633" s="1">
        <v>0</v>
      </c>
      <c r="C633" s="6">
        <v>9.4549999999999995E-2</v>
      </c>
    </row>
    <row r="634" spans="1:3" x14ac:dyDescent="0.3">
      <c r="A634" s="5">
        <v>63300</v>
      </c>
      <c r="B634" s="1">
        <v>1.5626000000000001E-2</v>
      </c>
      <c r="C634" s="6">
        <v>6.8365999999999996E-2</v>
      </c>
    </row>
    <row r="635" spans="1:3" x14ac:dyDescent="0.3">
      <c r="A635" s="5">
        <v>63400</v>
      </c>
      <c r="B635" s="1">
        <v>0</v>
      </c>
      <c r="C635" s="6">
        <v>0.145063</v>
      </c>
    </row>
    <row r="636" spans="1:3" x14ac:dyDescent="0.3">
      <c r="A636" s="5">
        <v>63500</v>
      </c>
      <c r="B636" s="1">
        <v>0</v>
      </c>
      <c r="C636" s="6">
        <v>6.9944000000000006E-2</v>
      </c>
    </row>
    <row r="637" spans="1:3" x14ac:dyDescent="0.3">
      <c r="A637" s="5">
        <v>63600</v>
      </c>
      <c r="B637" s="1">
        <v>1.566E-2</v>
      </c>
      <c r="C637" s="6">
        <v>0.14219100000000001</v>
      </c>
    </row>
    <row r="638" spans="1:3" x14ac:dyDescent="0.3">
      <c r="A638" s="5">
        <v>63700</v>
      </c>
      <c r="B638" s="1">
        <v>1.5661000000000001E-2</v>
      </c>
      <c r="C638" s="6">
        <v>0.10985</v>
      </c>
    </row>
    <row r="639" spans="1:3" x14ac:dyDescent="0.3">
      <c r="A639" s="5">
        <v>63800</v>
      </c>
      <c r="B639" s="1">
        <v>0</v>
      </c>
      <c r="C639" s="6">
        <v>0.31426100000000001</v>
      </c>
    </row>
    <row r="640" spans="1:3" x14ac:dyDescent="0.3">
      <c r="A640" s="5">
        <v>63900</v>
      </c>
      <c r="B640" s="1">
        <v>1.5624000000000001E-2</v>
      </c>
      <c r="C640" s="6">
        <v>7.8686000000000006E-2</v>
      </c>
    </row>
    <row r="641" spans="1:3" x14ac:dyDescent="0.3">
      <c r="A641" s="5">
        <v>64000</v>
      </c>
      <c r="B641" s="1">
        <v>0</v>
      </c>
      <c r="C641" s="6">
        <v>0.26744099999999998</v>
      </c>
    </row>
    <row r="642" spans="1:3" x14ac:dyDescent="0.3">
      <c r="A642" s="5">
        <v>64100</v>
      </c>
      <c r="B642" s="1">
        <v>0</v>
      </c>
      <c r="C642" s="6">
        <v>7.8563999999999995E-2</v>
      </c>
    </row>
    <row r="643" spans="1:3" x14ac:dyDescent="0.3">
      <c r="A643" s="5">
        <v>64200</v>
      </c>
      <c r="B643" s="1">
        <v>0</v>
      </c>
      <c r="C643" s="6">
        <v>0.26680700000000002</v>
      </c>
    </row>
    <row r="644" spans="1:3" x14ac:dyDescent="0.3">
      <c r="A644" s="5">
        <v>64300</v>
      </c>
      <c r="B644" s="1">
        <v>0</v>
      </c>
      <c r="C644" s="6">
        <v>0.236737</v>
      </c>
    </row>
    <row r="645" spans="1:3" x14ac:dyDescent="0.3">
      <c r="A645" s="5">
        <v>64400</v>
      </c>
      <c r="B645" s="1">
        <v>1.5657999999999998E-2</v>
      </c>
      <c r="C645" s="6">
        <v>0.109846</v>
      </c>
    </row>
    <row r="646" spans="1:3" x14ac:dyDescent="0.3">
      <c r="A646" s="5">
        <v>64500</v>
      </c>
      <c r="B646" s="1">
        <v>0</v>
      </c>
      <c r="C646" s="6">
        <v>9.4398999999999997E-2</v>
      </c>
    </row>
    <row r="647" spans="1:3" x14ac:dyDescent="0.3">
      <c r="A647" s="5">
        <v>64600</v>
      </c>
      <c r="B647" s="1">
        <v>1.5618999999999999E-2</v>
      </c>
      <c r="C647" s="6">
        <v>9.4396999999999995E-2</v>
      </c>
    </row>
    <row r="648" spans="1:3" x14ac:dyDescent="0.3">
      <c r="A648" s="5">
        <v>64700</v>
      </c>
      <c r="B648" s="1">
        <v>0</v>
      </c>
      <c r="C648" s="6">
        <v>9.4632999999999995E-2</v>
      </c>
    </row>
    <row r="649" spans="1:3" x14ac:dyDescent="0.3">
      <c r="A649" s="5">
        <v>64800</v>
      </c>
      <c r="B649" s="1">
        <v>0</v>
      </c>
      <c r="C649" s="6">
        <v>0.14138899999999999</v>
      </c>
    </row>
    <row r="650" spans="1:3" x14ac:dyDescent="0.3">
      <c r="A650" s="5">
        <v>64900</v>
      </c>
      <c r="B650" s="1">
        <v>0</v>
      </c>
      <c r="C650" s="6">
        <v>9.4517000000000004E-2</v>
      </c>
    </row>
    <row r="651" spans="1:3" x14ac:dyDescent="0.3">
      <c r="A651" s="5">
        <v>65000</v>
      </c>
      <c r="B651" s="1">
        <v>0</v>
      </c>
      <c r="C651" s="6">
        <v>0.39309100000000002</v>
      </c>
    </row>
    <row r="652" spans="1:3" x14ac:dyDescent="0.3">
      <c r="A652" s="5">
        <v>65100</v>
      </c>
      <c r="B652" s="1">
        <v>0</v>
      </c>
      <c r="C652" s="6">
        <v>9.4343999999999997E-2</v>
      </c>
    </row>
    <row r="653" spans="1:3" x14ac:dyDescent="0.3">
      <c r="A653" s="5">
        <v>65200</v>
      </c>
      <c r="B653" s="1">
        <v>1.5624000000000001E-2</v>
      </c>
      <c r="C653" s="6">
        <v>4.7350000000000003E-2</v>
      </c>
    </row>
    <row r="654" spans="1:3" x14ac:dyDescent="0.3">
      <c r="A654" s="5">
        <v>65300</v>
      </c>
      <c r="B654" s="1">
        <v>1.5622E-2</v>
      </c>
      <c r="C654" s="6">
        <v>0.12617999999999999</v>
      </c>
    </row>
    <row r="655" spans="1:3" x14ac:dyDescent="0.3">
      <c r="A655" s="5">
        <v>65400</v>
      </c>
      <c r="B655" s="1">
        <v>0</v>
      </c>
      <c r="C655" s="6">
        <v>9.4478000000000006E-2</v>
      </c>
    </row>
    <row r="656" spans="1:3" x14ac:dyDescent="0.3">
      <c r="A656" s="5">
        <v>65500</v>
      </c>
      <c r="B656" s="1">
        <v>0</v>
      </c>
      <c r="C656" s="6">
        <v>7.8075000000000006E-2</v>
      </c>
    </row>
    <row r="657" spans="1:3" x14ac:dyDescent="0.3">
      <c r="A657" s="5">
        <v>65600</v>
      </c>
      <c r="B657" s="1">
        <v>1.5628E-2</v>
      </c>
      <c r="C657" s="6">
        <v>0.14124700000000001</v>
      </c>
    </row>
    <row r="658" spans="1:3" x14ac:dyDescent="0.3">
      <c r="A658" s="5">
        <v>65700</v>
      </c>
      <c r="B658" s="1">
        <v>1.2031E-2</v>
      </c>
      <c r="C658" s="6">
        <v>0.113897</v>
      </c>
    </row>
    <row r="659" spans="1:3" x14ac:dyDescent="0.3">
      <c r="A659" s="5">
        <v>65800</v>
      </c>
      <c r="B659" s="1">
        <v>0</v>
      </c>
      <c r="C659" s="6">
        <v>9.4557000000000002E-2</v>
      </c>
    </row>
    <row r="660" spans="1:3" x14ac:dyDescent="0.3">
      <c r="A660" s="5">
        <v>65900</v>
      </c>
      <c r="B660" s="1">
        <v>0</v>
      </c>
      <c r="C660" s="6">
        <v>0.192662</v>
      </c>
    </row>
    <row r="661" spans="1:3" x14ac:dyDescent="0.3">
      <c r="A661" s="5">
        <v>66000</v>
      </c>
      <c r="B661" s="1">
        <v>0</v>
      </c>
      <c r="C661" s="6">
        <v>9.0439000000000005E-2</v>
      </c>
    </row>
    <row r="662" spans="1:3" x14ac:dyDescent="0.3">
      <c r="A662" s="5">
        <v>66100</v>
      </c>
      <c r="B662" s="1">
        <v>9.7890000000000008E-3</v>
      </c>
      <c r="C662" s="6">
        <v>8.4398000000000001E-2</v>
      </c>
    </row>
    <row r="663" spans="1:3" x14ac:dyDescent="0.3">
      <c r="A663" s="5">
        <v>66200</v>
      </c>
      <c r="B663" s="1">
        <v>1.5532000000000001E-2</v>
      </c>
      <c r="C663" s="6">
        <v>0.51883800000000002</v>
      </c>
    </row>
    <row r="664" spans="1:3" x14ac:dyDescent="0.3">
      <c r="A664" s="5">
        <v>66300</v>
      </c>
      <c r="B664" s="1">
        <v>1.5657999999999998E-2</v>
      </c>
      <c r="C664" s="6">
        <v>0.47205900000000001</v>
      </c>
    </row>
    <row r="665" spans="1:3" x14ac:dyDescent="0.3">
      <c r="A665" s="5">
        <v>66400</v>
      </c>
      <c r="B665" s="1">
        <v>0</v>
      </c>
      <c r="C665" s="6">
        <v>9.5768000000000006E-2</v>
      </c>
    </row>
    <row r="666" spans="1:3" x14ac:dyDescent="0.3">
      <c r="A666" s="5">
        <v>66500</v>
      </c>
      <c r="B666" s="1">
        <v>0</v>
      </c>
      <c r="C666" s="6">
        <v>0.123779</v>
      </c>
    </row>
    <row r="667" spans="1:3" x14ac:dyDescent="0.3">
      <c r="A667" s="5">
        <v>66600</v>
      </c>
      <c r="B667" s="1">
        <v>1.5624000000000001E-2</v>
      </c>
      <c r="C667" s="6">
        <v>0.10978</v>
      </c>
    </row>
    <row r="668" spans="1:3" x14ac:dyDescent="0.3">
      <c r="A668" s="5">
        <v>66700</v>
      </c>
      <c r="B668" s="1">
        <v>0</v>
      </c>
      <c r="C668" s="6">
        <v>0.25162499999999999</v>
      </c>
    </row>
    <row r="669" spans="1:3" x14ac:dyDescent="0.3">
      <c r="A669" s="5">
        <v>66800</v>
      </c>
      <c r="B669" s="1">
        <v>0</v>
      </c>
      <c r="C669" s="6">
        <v>0.20330400000000001</v>
      </c>
    </row>
    <row r="670" spans="1:3" x14ac:dyDescent="0.3">
      <c r="A670" s="5">
        <v>66900</v>
      </c>
      <c r="B670" s="1">
        <v>0</v>
      </c>
      <c r="C670" s="6">
        <v>7.8131999999999993E-2</v>
      </c>
    </row>
    <row r="671" spans="1:3" x14ac:dyDescent="0.3">
      <c r="A671" s="5">
        <v>67000</v>
      </c>
      <c r="B671" s="1">
        <v>0</v>
      </c>
      <c r="C671" s="6">
        <v>0.25068400000000002</v>
      </c>
    </row>
    <row r="672" spans="1:3" x14ac:dyDescent="0.3">
      <c r="A672" s="5">
        <v>67100</v>
      </c>
      <c r="B672" s="1">
        <v>0</v>
      </c>
      <c r="C672" s="6">
        <v>9.4149999999999998E-2</v>
      </c>
    </row>
    <row r="673" spans="1:3" x14ac:dyDescent="0.3">
      <c r="A673" s="5">
        <v>67200</v>
      </c>
      <c r="B673" s="1">
        <v>0</v>
      </c>
      <c r="C673" s="6">
        <v>0.12539500000000001</v>
      </c>
    </row>
    <row r="674" spans="1:3" x14ac:dyDescent="0.3">
      <c r="A674" s="5">
        <v>67300</v>
      </c>
      <c r="B674" s="1">
        <v>0</v>
      </c>
      <c r="C674" s="6">
        <v>0.109767</v>
      </c>
    </row>
    <row r="675" spans="1:3" x14ac:dyDescent="0.3">
      <c r="A675" s="5">
        <v>67400</v>
      </c>
      <c r="B675" s="1">
        <v>1.5624000000000001E-2</v>
      </c>
      <c r="C675" s="6">
        <v>0.45561699999999999</v>
      </c>
    </row>
    <row r="676" spans="1:3" x14ac:dyDescent="0.3">
      <c r="A676" s="5">
        <v>67500</v>
      </c>
      <c r="B676" s="1">
        <v>0</v>
      </c>
      <c r="C676" s="6">
        <v>9.4158000000000006E-2</v>
      </c>
    </row>
    <row r="677" spans="1:3" x14ac:dyDescent="0.3">
      <c r="A677" s="5">
        <v>67600</v>
      </c>
      <c r="B677" s="1">
        <v>0</v>
      </c>
      <c r="C677" s="6">
        <v>0.175791</v>
      </c>
    </row>
    <row r="678" spans="1:3" x14ac:dyDescent="0.3">
      <c r="A678" s="5">
        <v>67700</v>
      </c>
      <c r="B678" s="1">
        <v>0</v>
      </c>
      <c r="C678" s="6">
        <v>5.9388999999999997E-2</v>
      </c>
    </row>
    <row r="679" spans="1:3" x14ac:dyDescent="0.3">
      <c r="A679" s="5">
        <v>67800</v>
      </c>
      <c r="B679" s="1">
        <v>1.5626999999999999E-2</v>
      </c>
      <c r="C679" s="6">
        <v>9.4146999999999995E-2</v>
      </c>
    </row>
    <row r="680" spans="1:3" x14ac:dyDescent="0.3">
      <c r="A680" s="5">
        <v>67900</v>
      </c>
      <c r="B680" s="1">
        <v>0</v>
      </c>
      <c r="C680" s="6">
        <v>0.140901</v>
      </c>
    </row>
    <row r="681" spans="1:3" x14ac:dyDescent="0.3">
      <c r="A681" s="5">
        <v>68000</v>
      </c>
      <c r="B681" s="1">
        <v>1.5636000000000001E-2</v>
      </c>
      <c r="C681" s="6">
        <v>0.156916</v>
      </c>
    </row>
    <row r="682" spans="1:3" x14ac:dyDescent="0.3">
      <c r="A682" s="5">
        <v>68100</v>
      </c>
      <c r="B682" s="1">
        <v>1.5637000000000002E-2</v>
      </c>
      <c r="C682" s="6">
        <v>0.22034400000000001</v>
      </c>
    </row>
    <row r="683" spans="1:3" x14ac:dyDescent="0.3">
      <c r="A683" s="5">
        <v>68200</v>
      </c>
      <c r="B683" s="1">
        <v>0</v>
      </c>
      <c r="C683" s="6">
        <v>0.12584999999999999</v>
      </c>
    </row>
    <row r="684" spans="1:3" x14ac:dyDescent="0.3">
      <c r="A684" s="5">
        <v>68300</v>
      </c>
      <c r="B684" s="1">
        <v>0</v>
      </c>
      <c r="C684" s="6">
        <v>0.159252</v>
      </c>
    </row>
    <row r="685" spans="1:3" x14ac:dyDescent="0.3">
      <c r="A685" s="5">
        <v>68400</v>
      </c>
      <c r="B685" s="1">
        <v>1.4027E-2</v>
      </c>
      <c r="C685" s="6">
        <v>9.4213000000000005E-2</v>
      </c>
    </row>
    <row r="686" spans="1:3" x14ac:dyDescent="0.3">
      <c r="A686" s="5">
        <v>68500</v>
      </c>
      <c r="B686" s="1">
        <v>0</v>
      </c>
      <c r="C686" s="6">
        <v>7.8357999999999997E-2</v>
      </c>
    </row>
    <row r="687" spans="1:3" x14ac:dyDescent="0.3">
      <c r="A687" s="5">
        <v>68600</v>
      </c>
      <c r="B687" s="1">
        <v>1.0529E-2</v>
      </c>
      <c r="C687" s="6">
        <v>0.16297300000000001</v>
      </c>
    </row>
    <row r="688" spans="1:3" x14ac:dyDescent="0.3">
      <c r="A688" s="5">
        <v>68700</v>
      </c>
      <c r="B688" s="1">
        <v>0</v>
      </c>
      <c r="C688" s="6">
        <v>0.21948599999999999</v>
      </c>
    </row>
    <row r="689" spans="1:3" x14ac:dyDescent="0.3">
      <c r="A689" s="5">
        <v>68800</v>
      </c>
      <c r="B689" s="1">
        <v>1.8154E-2</v>
      </c>
      <c r="C689" s="6">
        <v>7.6267000000000001E-2</v>
      </c>
    </row>
    <row r="690" spans="1:3" x14ac:dyDescent="0.3">
      <c r="A690" s="5">
        <v>68900</v>
      </c>
      <c r="B690" s="1">
        <v>0</v>
      </c>
      <c r="C690" s="6">
        <v>9.4571000000000002E-2</v>
      </c>
    </row>
    <row r="691" spans="1:3" x14ac:dyDescent="0.3">
      <c r="A691" s="5">
        <v>69000</v>
      </c>
      <c r="B691" s="1">
        <v>0</v>
      </c>
      <c r="C691" s="6">
        <v>0.17255599999999999</v>
      </c>
    </row>
    <row r="692" spans="1:3" x14ac:dyDescent="0.3">
      <c r="A692" s="5">
        <v>69100</v>
      </c>
      <c r="B692" s="1">
        <v>1.5626000000000001E-2</v>
      </c>
      <c r="C692" s="6">
        <v>4.7316999999999998E-2</v>
      </c>
    </row>
    <row r="693" spans="1:3" x14ac:dyDescent="0.3">
      <c r="A693" s="5">
        <v>69200</v>
      </c>
      <c r="B693" s="1">
        <v>1.5656E-2</v>
      </c>
      <c r="C693" s="6">
        <v>0.12725400000000001</v>
      </c>
    </row>
    <row r="694" spans="1:3" x14ac:dyDescent="0.3">
      <c r="A694" s="5">
        <v>69300</v>
      </c>
      <c r="B694" s="1">
        <v>1.8948E-2</v>
      </c>
      <c r="C694" s="6">
        <v>5.8400000000000001E-2</v>
      </c>
    </row>
    <row r="695" spans="1:3" x14ac:dyDescent="0.3">
      <c r="A695" s="5">
        <v>69400</v>
      </c>
      <c r="B695" s="1">
        <v>1.7451000000000001E-2</v>
      </c>
      <c r="C695" s="6">
        <v>0.16342699999999999</v>
      </c>
    </row>
    <row r="696" spans="1:3" x14ac:dyDescent="0.3">
      <c r="A696" s="5">
        <v>69500</v>
      </c>
      <c r="B696" s="1">
        <v>0</v>
      </c>
      <c r="C696" s="6">
        <v>7.8253000000000003E-2</v>
      </c>
    </row>
    <row r="697" spans="1:3" x14ac:dyDescent="0.3">
      <c r="A697" s="5">
        <v>69600</v>
      </c>
      <c r="B697" s="1">
        <v>0</v>
      </c>
      <c r="C697" s="6">
        <v>0.12617900000000001</v>
      </c>
    </row>
    <row r="698" spans="1:3" x14ac:dyDescent="0.3">
      <c r="A698" s="5">
        <v>69700</v>
      </c>
      <c r="B698" s="1">
        <v>1.5656E-2</v>
      </c>
      <c r="C698" s="6">
        <v>0.125751</v>
      </c>
    </row>
    <row r="699" spans="1:3" x14ac:dyDescent="0.3">
      <c r="A699" s="5">
        <v>69800</v>
      </c>
      <c r="B699" s="1">
        <v>0</v>
      </c>
      <c r="C699" s="6">
        <v>0.17352300000000001</v>
      </c>
    </row>
    <row r="700" spans="1:3" x14ac:dyDescent="0.3">
      <c r="A700" s="5">
        <v>69900</v>
      </c>
      <c r="B700" s="1">
        <v>1.5656E-2</v>
      </c>
      <c r="C700" s="6">
        <v>7.8594999999999998E-2</v>
      </c>
    </row>
    <row r="701" spans="1:3" x14ac:dyDescent="0.3">
      <c r="A701" s="5">
        <v>70000</v>
      </c>
      <c r="B701" s="1">
        <v>0</v>
      </c>
      <c r="C701" s="6">
        <v>0.187829</v>
      </c>
    </row>
    <row r="702" spans="1:3" x14ac:dyDescent="0.3">
      <c r="A702" s="5">
        <v>70100</v>
      </c>
      <c r="B702" s="1">
        <v>0</v>
      </c>
      <c r="C702" s="6">
        <v>8.0351000000000006E-2</v>
      </c>
    </row>
    <row r="703" spans="1:3" x14ac:dyDescent="0.3">
      <c r="A703" s="5">
        <v>70200</v>
      </c>
      <c r="B703" s="1">
        <v>1.4027E-2</v>
      </c>
      <c r="C703" s="6">
        <v>0.141344</v>
      </c>
    </row>
    <row r="704" spans="1:3" x14ac:dyDescent="0.3">
      <c r="A704" s="5">
        <v>70300</v>
      </c>
      <c r="B704" s="1">
        <v>0</v>
      </c>
      <c r="C704" s="6">
        <v>0.20460600000000001</v>
      </c>
    </row>
    <row r="705" spans="1:3" x14ac:dyDescent="0.3">
      <c r="A705" s="5">
        <v>70400</v>
      </c>
      <c r="B705" s="1">
        <v>1.5625E-2</v>
      </c>
      <c r="C705" s="6">
        <v>0.10983900000000001</v>
      </c>
    </row>
    <row r="706" spans="1:3" x14ac:dyDescent="0.3">
      <c r="A706" s="5">
        <v>70500</v>
      </c>
      <c r="B706" s="1">
        <v>0</v>
      </c>
      <c r="C706" s="6">
        <v>0.15922</v>
      </c>
    </row>
    <row r="707" spans="1:3" x14ac:dyDescent="0.3">
      <c r="A707" s="5">
        <v>70600</v>
      </c>
      <c r="B707" s="1">
        <v>0</v>
      </c>
      <c r="C707" s="6">
        <v>7.7021999999999993E-2</v>
      </c>
    </row>
    <row r="708" spans="1:3" x14ac:dyDescent="0.3">
      <c r="A708" s="5">
        <v>70700</v>
      </c>
      <c r="B708" s="1">
        <v>0</v>
      </c>
      <c r="C708" s="6">
        <v>0.18839600000000001</v>
      </c>
    </row>
    <row r="709" spans="1:3" x14ac:dyDescent="0.3">
      <c r="A709" s="5">
        <v>70800</v>
      </c>
      <c r="B709" s="1">
        <v>1.5657000000000001E-2</v>
      </c>
      <c r="C709" s="6">
        <v>0.42671599999999998</v>
      </c>
    </row>
    <row r="710" spans="1:3" x14ac:dyDescent="0.3">
      <c r="A710" s="5">
        <v>70900</v>
      </c>
      <c r="B710" s="1">
        <v>1.3526E-2</v>
      </c>
      <c r="C710" s="6">
        <v>9.6570000000000003E-2</v>
      </c>
    </row>
    <row r="711" spans="1:3" x14ac:dyDescent="0.3">
      <c r="A711" s="5">
        <v>71000</v>
      </c>
      <c r="B711" s="1">
        <v>1.3527000000000001E-2</v>
      </c>
      <c r="C711" s="6">
        <v>7.8618999999999994E-2</v>
      </c>
    </row>
    <row r="712" spans="1:3" x14ac:dyDescent="0.3">
      <c r="A712" s="5">
        <v>71100</v>
      </c>
      <c r="B712" s="1">
        <v>1.5625E-2</v>
      </c>
      <c r="C712" s="6">
        <v>0.18890399999999999</v>
      </c>
    </row>
    <row r="713" spans="1:3" x14ac:dyDescent="0.3">
      <c r="A713" s="5">
        <v>71200</v>
      </c>
      <c r="B713" s="1">
        <v>1.5624000000000001E-2</v>
      </c>
      <c r="C713" s="6">
        <v>0.15717700000000001</v>
      </c>
    </row>
    <row r="714" spans="1:3" x14ac:dyDescent="0.3">
      <c r="A714" s="5">
        <v>71300</v>
      </c>
      <c r="B714" s="1">
        <v>0</v>
      </c>
      <c r="C714" s="6">
        <v>9.6681000000000003E-2</v>
      </c>
    </row>
    <row r="715" spans="1:3" x14ac:dyDescent="0.3">
      <c r="A715" s="5">
        <v>71400</v>
      </c>
      <c r="B715" s="1">
        <v>1.4027E-2</v>
      </c>
      <c r="C715" s="6">
        <v>0.125497</v>
      </c>
    </row>
    <row r="716" spans="1:3" x14ac:dyDescent="0.3">
      <c r="A716" s="5">
        <v>71500</v>
      </c>
      <c r="B716" s="1">
        <v>0</v>
      </c>
      <c r="C716" s="6">
        <v>0.112064</v>
      </c>
    </row>
    <row r="717" spans="1:3" x14ac:dyDescent="0.3">
      <c r="A717" s="5">
        <v>71600</v>
      </c>
      <c r="B717" s="1">
        <v>2.0375000000000001E-2</v>
      </c>
      <c r="C717" s="6">
        <v>0.103744</v>
      </c>
    </row>
    <row r="718" spans="1:3" x14ac:dyDescent="0.3">
      <c r="A718" s="5">
        <v>71700</v>
      </c>
      <c r="B718" s="1">
        <v>0</v>
      </c>
      <c r="C718" s="6">
        <v>0.12579599999999999</v>
      </c>
    </row>
    <row r="719" spans="1:3" x14ac:dyDescent="0.3">
      <c r="A719" s="5">
        <v>71800</v>
      </c>
      <c r="B719" s="1">
        <v>0</v>
      </c>
      <c r="C719" s="6">
        <v>9.4395999999999994E-2</v>
      </c>
    </row>
    <row r="720" spans="1:3" x14ac:dyDescent="0.3">
      <c r="A720" s="5">
        <v>71900</v>
      </c>
      <c r="B720" s="1">
        <v>0</v>
      </c>
      <c r="C720" s="6">
        <v>0.22215099999999999</v>
      </c>
    </row>
    <row r="721" spans="1:3" x14ac:dyDescent="0.3">
      <c r="A721" s="5">
        <v>72000</v>
      </c>
      <c r="B721" s="1">
        <v>1.5880999999999999E-2</v>
      </c>
      <c r="C721" s="6">
        <v>0.31246600000000002</v>
      </c>
    </row>
    <row r="722" spans="1:3" x14ac:dyDescent="0.3">
      <c r="A722" s="5">
        <v>72100</v>
      </c>
      <c r="B722" s="1">
        <v>1.5625E-2</v>
      </c>
      <c r="C722" s="6">
        <v>0.28320400000000001</v>
      </c>
    </row>
    <row r="723" spans="1:3" x14ac:dyDescent="0.3">
      <c r="A723" s="5">
        <v>72200</v>
      </c>
      <c r="B723" s="1">
        <v>1.5625E-2</v>
      </c>
      <c r="C723" s="6">
        <v>0.15765699999999999</v>
      </c>
    </row>
    <row r="724" spans="1:3" x14ac:dyDescent="0.3">
      <c r="A724" s="5">
        <v>72300</v>
      </c>
      <c r="B724" s="1">
        <v>1.5624000000000001E-2</v>
      </c>
      <c r="C724" s="6">
        <v>0.219447</v>
      </c>
    </row>
    <row r="725" spans="1:3" x14ac:dyDescent="0.3">
      <c r="A725" s="5">
        <v>72400</v>
      </c>
      <c r="B725" s="1">
        <v>0</v>
      </c>
      <c r="C725" s="6">
        <v>0.23635800000000001</v>
      </c>
    </row>
    <row r="726" spans="1:3" x14ac:dyDescent="0.3">
      <c r="A726" s="5">
        <v>72500</v>
      </c>
      <c r="B726" s="1">
        <v>1.5657000000000001E-2</v>
      </c>
      <c r="C726" s="6">
        <v>0.23585</v>
      </c>
    </row>
    <row r="727" spans="1:3" x14ac:dyDescent="0.3">
      <c r="A727" s="5">
        <v>72600</v>
      </c>
      <c r="B727" s="1">
        <v>1.5625E-2</v>
      </c>
      <c r="C727" s="6">
        <v>0.188554</v>
      </c>
    </row>
    <row r="728" spans="1:3" x14ac:dyDescent="0.3">
      <c r="A728" s="5">
        <v>72700</v>
      </c>
      <c r="B728" s="1">
        <v>1.5624000000000001E-2</v>
      </c>
      <c r="C728" s="6">
        <v>0.29822900000000002</v>
      </c>
    </row>
    <row r="729" spans="1:3" x14ac:dyDescent="0.3">
      <c r="A729" s="5">
        <v>72800</v>
      </c>
      <c r="B729" s="1">
        <v>0</v>
      </c>
      <c r="C729" s="6">
        <v>0.20799699999999999</v>
      </c>
    </row>
    <row r="730" spans="1:3" x14ac:dyDescent="0.3">
      <c r="A730" s="5">
        <v>72900</v>
      </c>
      <c r="B730" s="1">
        <v>1.0005E-2</v>
      </c>
      <c r="C730" s="6">
        <v>9.9890999999999994E-2</v>
      </c>
    </row>
    <row r="731" spans="1:3" x14ac:dyDescent="0.3">
      <c r="A731" s="5">
        <v>73000</v>
      </c>
      <c r="B731" s="1">
        <v>1.5011999999999999E-2</v>
      </c>
      <c r="C731" s="6">
        <v>0.206821</v>
      </c>
    </row>
    <row r="732" spans="1:3" x14ac:dyDescent="0.3">
      <c r="A732" s="5">
        <v>73100</v>
      </c>
      <c r="B732" s="1">
        <v>0</v>
      </c>
      <c r="C732" s="6">
        <v>0.140568</v>
      </c>
    </row>
    <row r="733" spans="1:3" x14ac:dyDescent="0.3">
      <c r="A733" s="5">
        <v>73200</v>
      </c>
      <c r="B733" s="1">
        <v>0</v>
      </c>
      <c r="C733" s="6">
        <v>9.4735E-2</v>
      </c>
    </row>
    <row r="734" spans="1:3" x14ac:dyDescent="0.3">
      <c r="A734" s="5">
        <v>73300</v>
      </c>
      <c r="B734" s="1">
        <v>1.5624000000000001E-2</v>
      </c>
      <c r="C734" s="6">
        <v>0.160472</v>
      </c>
    </row>
    <row r="735" spans="1:3" x14ac:dyDescent="0.3">
      <c r="A735" s="5">
        <v>73400</v>
      </c>
      <c r="B735" s="1">
        <v>1.3528E-2</v>
      </c>
      <c r="C735" s="6">
        <v>0.154192</v>
      </c>
    </row>
    <row r="736" spans="1:3" x14ac:dyDescent="0.3">
      <c r="A736" s="5">
        <v>73500</v>
      </c>
      <c r="B736" s="1">
        <v>3.5309999999999999E-3</v>
      </c>
      <c r="C736" s="6">
        <v>0.112079</v>
      </c>
    </row>
    <row r="737" spans="1:3" x14ac:dyDescent="0.3">
      <c r="A737" s="5">
        <v>73600</v>
      </c>
      <c r="B737" s="1">
        <v>0</v>
      </c>
      <c r="C737" s="6">
        <v>0.171295</v>
      </c>
    </row>
    <row r="738" spans="1:3" x14ac:dyDescent="0.3">
      <c r="A738" s="5">
        <v>73700</v>
      </c>
      <c r="B738" s="1">
        <v>1.6062E-2</v>
      </c>
      <c r="C738" s="6">
        <v>7.8439999999999996E-2</v>
      </c>
    </row>
    <row r="739" spans="1:3" x14ac:dyDescent="0.3">
      <c r="A739" s="5">
        <v>73800</v>
      </c>
      <c r="B739" s="1">
        <v>2.0209999999999998E-3</v>
      </c>
      <c r="C739" s="6">
        <v>0.50404300000000002</v>
      </c>
    </row>
    <row r="740" spans="1:3" x14ac:dyDescent="0.3">
      <c r="A740" s="5">
        <v>73900</v>
      </c>
      <c r="B740" s="1">
        <v>1.3528E-2</v>
      </c>
      <c r="C740" s="6">
        <v>0.11154500000000001</v>
      </c>
    </row>
    <row r="741" spans="1:3" x14ac:dyDescent="0.3">
      <c r="A741" s="5">
        <v>74000</v>
      </c>
      <c r="B741" s="1">
        <v>1.4028000000000001E-2</v>
      </c>
      <c r="C741" s="6">
        <v>9.4306000000000001E-2</v>
      </c>
    </row>
    <row r="742" spans="1:3" x14ac:dyDescent="0.3">
      <c r="A742" s="5">
        <v>74100</v>
      </c>
      <c r="B742" s="1">
        <v>1.5658999999999999E-2</v>
      </c>
      <c r="C742" s="6">
        <v>6.4975000000000005E-2</v>
      </c>
    </row>
    <row r="743" spans="1:3" x14ac:dyDescent="0.3">
      <c r="A743" s="5">
        <v>74200</v>
      </c>
      <c r="B743" s="1">
        <v>1.4029E-2</v>
      </c>
      <c r="C743" s="6">
        <v>0.407609</v>
      </c>
    </row>
    <row r="744" spans="1:3" x14ac:dyDescent="0.3">
      <c r="A744" s="5">
        <v>74300</v>
      </c>
      <c r="B744" s="1">
        <v>1.7440000000000001E-2</v>
      </c>
      <c r="C744" s="6">
        <v>0.26173800000000003</v>
      </c>
    </row>
    <row r="745" spans="1:3" x14ac:dyDescent="0.3">
      <c r="A745" s="5">
        <v>74400</v>
      </c>
      <c r="B745" s="1">
        <v>3.5309999999999999E-3</v>
      </c>
      <c r="C745" s="6">
        <v>0.40917500000000001</v>
      </c>
    </row>
    <row r="746" spans="1:3" x14ac:dyDescent="0.3">
      <c r="A746" s="5">
        <v>74500</v>
      </c>
      <c r="B746" s="1">
        <v>0</v>
      </c>
      <c r="C746" s="6">
        <v>0.12550500000000001</v>
      </c>
    </row>
    <row r="747" spans="1:3" x14ac:dyDescent="0.3">
      <c r="A747" s="5">
        <v>74600</v>
      </c>
      <c r="B747" s="1">
        <v>1.5623E-2</v>
      </c>
      <c r="C747" s="6">
        <v>0.130074</v>
      </c>
    </row>
    <row r="748" spans="1:3" x14ac:dyDescent="0.3">
      <c r="A748" s="5">
        <v>74700</v>
      </c>
      <c r="B748" s="1">
        <v>1.5625E-2</v>
      </c>
      <c r="C748" s="6">
        <v>0.23570099999999999</v>
      </c>
    </row>
    <row r="749" spans="1:3" x14ac:dyDescent="0.3">
      <c r="A749" s="5">
        <v>74800</v>
      </c>
      <c r="B749" s="1">
        <v>0</v>
      </c>
      <c r="C749" s="6">
        <v>7.8358999999999998E-2</v>
      </c>
    </row>
    <row r="750" spans="1:3" x14ac:dyDescent="0.3">
      <c r="A750" s="5">
        <v>74900</v>
      </c>
      <c r="B750" s="1">
        <v>0</v>
      </c>
      <c r="C750" s="6">
        <v>9.5956E-2</v>
      </c>
    </row>
    <row r="751" spans="1:3" x14ac:dyDescent="0.3">
      <c r="A751" s="5">
        <v>75000</v>
      </c>
      <c r="B751" s="1">
        <v>1.4029E-2</v>
      </c>
      <c r="C751" s="6">
        <v>0.46101700000000001</v>
      </c>
    </row>
    <row r="752" spans="1:3" x14ac:dyDescent="0.3">
      <c r="A752" s="5">
        <v>75100</v>
      </c>
      <c r="B752" s="1">
        <v>1.0529999999999999E-2</v>
      </c>
      <c r="C752" s="6">
        <v>0.34612100000000001</v>
      </c>
    </row>
    <row r="753" spans="1:3" x14ac:dyDescent="0.3">
      <c r="A753" s="5">
        <v>75200</v>
      </c>
      <c r="B753" s="1">
        <v>1.5624000000000001E-2</v>
      </c>
      <c r="C753" s="6">
        <v>6.2970999999999999E-2</v>
      </c>
    </row>
    <row r="754" spans="1:3" x14ac:dyDescent="0.3">
      <c r="A754" s="5">
        <v>75300</v>
      </c>
      <c r="B754" s="1">
        <v>0</v>
      </c>
      <c r="C754" s="6">
        <v>0.143119</v>
      </c>
    </row>
    <row r="755" spans="1:3" x14ac:dyDescent="0.3">
      <c r="A755" s="5">
        <v>75400</v>
      </c>
      <c r="B755" s="1">
        <v>1.4028000000000001E-2</v>
      </c>
      <c r="C755" s="6">
        <v>7.8437999999999994E-2</v>
      </c>
    </row>
    <row r="756" spans="1:3" x14ac:dyDescent="0.3">
      <c r="A756" s="5">
        <v>75500</v>
      </c>
      <c r="B756" s="1">
        <v>1.5624000000000001E-2</v>
      </c>
      <c r="C756" s="6">
        <v>0.11058999999999999</v>
      </c>
    </row>
    <row r="757" spans="1:3" x14ac:dyDescent="0.3">
      <c r="A757" s="5">
        <v>75600</v>
      </c>
      <c r="B757" s="1">
        <v>0</v>
      </c>
      <c r="C757" s="6">
        <v>0.12770599999999999</v>
      </c>
    </row>
    <row r="758" spans="1:3" x14ac:dyDescent="0.3">
      <c r="A758" s="5">
        <v>75700</v>
      </c>
      <c r="B758" s="1">
        <v>0</v>
      </c>
      <c r="C758" s="6">
        <v>0.12721099999999999</v>
      </c>
    </row>
    <row r="759" spans="1:3" x14ac:dyDescent="0.3">
      <c r="A759" s="5">
        <v>75800</v>
      </c>
      <c r="B759" s="1">
        <v>1.4028000000000001E-2</v>
      </c>
      <c r="C759" s="6">
        <v>9.7456000000000001E-2</v>
      </c>
    </row>
    <row r="760" spans="1:3" x14ac:dyDescent="0.3">
      <c r="A760" s="5">
        <v>75900</v>
      </c>
      <c r="B760" s="1">
        <v>0</v>
      </c>
      <c r="C760" s="6">
        <v>0.40792600000000001</v>
      </c>
    </row>
    <row r="761" spans="1:3" x14ac:dyDescent="0.3">
      <c r="A761" s="5">
        <v>76000</v>
      </c>
      <c r="B761" s="1">
        <v>1.5657999999999998E-2</v>
      </c>
      <c r="C761" s="6">
        <v>0.45541599999999999</v>
      </c>
    </row>
    <row r="762" spans="1:3" x14ac:dyDescent="0.3">
      <c r="A762" s="5">
        <v>76100</v>
      </c>
      <c r="B762" s="1">
        <v>0</v>
      </c>
      <c r="C762" s="6">
        <v>0.188857</v>
      </c>
    </row>
    <row r="763" spans="1:3" x14ac:dyDescent="0.3">
      <c r="A763" s="5">
        <v>76200</v>
      </c>
      <c r="B763" s="1">
        <v>0</v>
      </c>
      <c r="C763" s="6">
        <v>0.51973800000000003</v>
      </c>
    </row>
    <row r="764" spans="1:3" x14ac:dyDescent="0.3">
      <c r="A764" s="5">
        <v>76300</v>
      </c>
      <c r="B764" s="1">
        <v>0</v>
      </c>
      <c r="C764" s="6">
        <v>0.28283900000000001</v>
      </c>
    </row>
    <row r="765" spans="1:3" x14ac:dyDescent="0.3">
      <c r="A765" s="5">
        <v>76400</v>
      </c>
      <c r="B765" s="1">
        <v>0</v>
      </c>
      <c r="C765" s="6">
        <v>0.141016</v>
      </c>
    </row>
    <row r="766" spans="1:3" x14ac:dyDescent="0.3">
      <c r="A766" s="5">
        <v>76500</v>
      </c>
      <c r="B766" s="1">
        <v>0</v>
      </c>
      <c r="C766" s="6">
        <v>9.4530000000000003E-2</v>
      </c>
    </row>
    <row r="767" spans="1:3" x14ac:dyDescent="0.3">
      <c r="A767" s="5">
        <v>76600</v>
      </c>
      <c r="B767" s="1">
        <v>0</v>
      </c>
      <c r="C767" s="6">
        <v>0.109773</v>
      </c>
    </row>
    <row r="768" spans="1:3" x14ac:dyDescent="0.3">
      <c r="A768" s="5">
        <v>76700</v>
      </c>
      <c r="B768" s="1">
        <v>1.5624000000000001E-2</v>
      </c>
      <c r="C768" s="6">
        <v>0.50419499999999995</v>
      </c>
    </row>
    <row r="769" spans="1:3" x14ac:dyDescent="0.3">
      <c r="A769" s="5">
        <v>76800</v>
      </c>
      <c r="B769" s="1">
        <v>1.4012E-2</v>
      </c>
      <c r="C769" s="6">
        <v>0.219555</v>
      </c>
    </row>
    <row r="770" spans="1:3" x14ac:dyDescent="0.3">
      <c r="A770" s="5">
        <v>76900</v>
      </c>
      <c r="B770" s="1">
        <v>1.5623E-2</v>
      </c>
      <c r="C770" s="6">
        <v>0.1268</v>
      </c>
    </row>
    <row r="771" spans="1:3" x14ac:dyDescent="0.3">
      <c r="A771" s="5">
        <v>77000</v>
      </c>
      <c r="B771" s="1">
        <v>1.4007E-2</v>
      </c>
      <c r="C771" s="6">
        <v>7.8527E-2</v>
      </c>
    </row>
    <row r="772" spans="1:3" x14ac:dyDescent="0.3">
      <c r="A772" s="5">
        <v>77100</v>
      </c>
      <c r="B772" s="1">
        <v>1.5624000000000001E-2</v>
      </c>
      <c r="C772" s="6">
        <v>0.61839299999999997</v>
      </c>
    </row>
    <row r="773" spans="1:3" x14ac:dyDescent="0.3">
      <c r="A773" s="5">
        <v>77200</v>
      </c>
      <c r="B773" s="1">
        <v>0</v>
      </c>
      <c r="C773" s="6">
        <v>0.27841700000000003</v>
      </c>
    </row>
    <row r="774" spans="1:3" x14ac:dyDescent="0.3">
      <c r="A774" s="5">
        <v>77300</v>
      </c>
      <c r="B774" s="1">
        <v>1.5624000000000001E-2</v>
      </c>
      <c r="C774" s="6">
        <v>0.17486199999999999</v>
      </c>
    </row>
    <row r="775" spans="1:3" x14ac:dyDescent="0.3">
      <c r="A775" s="5">
        <v>77400</v>
      </c>
      <c r="B775" s="1">
        <v>0</v>
      </c>
      <c r="C775" s="6">
        <v>0.171239</v>
      </c>
    </row>
    <row r="776" spans="1:3" x14ac:dyDescent="0.3">
      <c r="A776" s="5">
        <v>77500</v>
      </c>
      <c r="B776" s="1">
        <v>0</v>
      </c>
      <c r="C776" s="6">
        <v>0.39443499999999998</v>
      </c>
    </row>
    <row r="777" spans="1:3" x14ac:dyDescent="0.3">
      <c r="A777" s="5">
        <v>77600</v>
      </c>
      <c r="B777" s="1">
        <v>1.5656E-2</v>
      </c>
      <c r="C777" s="6">
        <v>0.109316</v>
      </c>
    </row>
    <row r="778" spans="1:3" x14ac:dyDescent="0.3">
      <c r="A778" s="5">
        <v>77700</v>
      </c>
      <c r="B778" s="1">
        <v>0</v>
      </c>
      <c r="C778" s="6">
        <v>0.36315900000000001</v>
      </c>
    </row>
    <row r="779" spans="1:3" x14ac:dyDescent="0.3">
      <c r="A779" s="5">
        <v>77800</v>
      </c>
      <c r="B779" s="1">
        <v>0</v>
      </c>
      <c r="C779" s="6">
        <v>0.22051899999999999</v>
      </c>
    </row>
    <row r="780" spans="1:3" x14ac:dyDescent="0.3">
      <c r="A780" s="5">
        <v>77900</v>
      </c>
      <c r="B780" s="1">
        <v>1.7180999999999998E-2</v>
      </c>
      <c r="C780" s="6">
        <v>0.156638</v>
      </c>
    </row>
    <row r="781" spans="1:3" x14ac:dyDescent="0.3">
      <c r="A781" s="5">
        <v>78000</v>
      </c>
      <c r="B781" s="1">
        <v>1.5642E-2</v>
      </c>
      <c r="C781" s="6">
        <v>0.12603800000000001</v>
      </c>
    </row>
    <row r="782" spans="1:3" x14ac:dyDescent="0.3">
      <c r="A782" s="5">
        <v>78100</v>
      </c>
      <c r="B782" s="1">
        <v>0</v>
      </c>
      <c r="C782" s="6">
        <v>0.12607099999999999</v>
      </c>
    </row>
    <row r="783" spans="1:3" x14ac:dyDescent="0.3">
      <c r="A783" s="5">
        <v>78200</v>
      </c>
      <c r="B783" s="1">
        <v>1.5625E-2</v>
      </c>
      <c r="C783" s="6">
        <v>0.113385</v>
      </c>
    </row>
    <row r="784" spans="1:3" x14ac:dyDescent="0.3">
      <c r="A784" s="5">
        <v>78300</v>
      </c>
      <c r="B784" s="1">
        <v>1.2529999999999999E-2</v>
      </c>
      <c r="C784" s="6">
        <v>0.157253</v>
      </c>
    </row>
    <row r="785" spans="1:3" x14ac:dyDescent="0.3">
      <c r="A785" s="5">
        <v>78400</v>
      </c>
      <c r="B785" s="1">
        <v>0</v>
      </c>
      <c r="C785" s="6">
        <v>0.190746</v>
      </c>
    </row>
    <row r="786" spans="1:3" x14ac:dyDescent="0.3">
      <c r="A786" s="5">
        <v>78500</v>
      </c>
      <c r="B786" s="1">
        <v>1.4028000000000001E-2</v>
      </c>
      <c r="C786" s="6">
        <v>0.12664</v>
      </c>
    </row>
    <row r="787" spans="1:3" x14ac:dyDescent="0.3">
      <c r="A787" s="5">
        <v>78600</v>
      </c>
      <c r="B787" s="1">
        <v>1.5029000000000001E-2</v>
      </c>
      <c r="C787" s="6">
        <v>0.18856600000000001</v>
      </c>
    </row>
    <row r="788" spans="1:3" x14ac:dyDescent="0.3">
      <c r="A788" s="5">
        <v>78700</v>
      </c>
      <c r="B788" s="1">
        <v>0</v>
      </c>
      <c r="C788" s="6">
        <v>0.15698100000000001</v>
      </c>
    </row>
    <row r="789" spans="1:3" x14ac:dyDescent="0.3">
      <c r="A789" s="5">
        <v>78800</v>
      </c>
      <c r="B789" s="1">
        <v>1.5624000000000001E-2</v>
      </c>
      <c r="C789" s="6">
        <v>7.8883999999999996E-2</v>
      </c>
    </row>
    <row r="790" spans="1:3" x14ac:dyDescent="0.3">
      <c r="A790" s="5">
        <v>78900</v>
      </c>
      <c r="B790" s="1">
        <v>1.5625E-2</v>
      </c>
      <c r="C790" s="6">
        <v>0.34610600000000002</v>
      </c>
    </row>
    <row r="791" spans="1:3" x14ac:dyDescent="0.3">
      <c r="A791" s="5">
        <v>79000</v>
      </c>
      <c r="B791" s="1">
        <v>0</v>
      </c>
      <c r="C791" s="6">
        <v>0.25115100000000001</v>
      </c>
    </row>
    <row r="792" spans="1:3" x14ac:dyDescent="0.3">
      <c r="A792" s="5">
        <v>79100</v>
      </c>
      <c r="B792" s="1">
        <v>0</v>
      </c>
      <c r="C792" s="6">
        <v>0.196048</v>
      </c>
    </row>
    <row r="793" spans="1:3" x14ac:dyDescent="0.3">
      <c r="A793" s="5">
        <v>79200</v>
      </c>
      <c r="B793" s="1">
        <v>2.1580000000000002E-3</v>
      </c>
      <c r="C793" s="6">
        <v>0.148558</v>
      </c>
    </row>
    <row r="794" spans="1:3" x14ac:dyDescent="0.3">
      <c r="A794" s="5">
        <v>79300</v>
      </c>
      <c r="B794" s="1">
        <v>1.7503999999999999E-2</v>
      </c>
      <c r="C794" s="6">
        <v>0.139542</v>
      </c>
    </row>
    <row r="795" spans="1:3" x14ac:dyDescent="0.3">
      <c r="A795" s="5">
        <v>79400</v>
      </c>
      <c r="B795" s="1">
        <v>1.5657999999999998E-2</v>
      </c>
      <c r="C795" s="6">
        <v>0.16041900000000001</v>
      </c>
    </row>
    <row r="796" spans="1:3" x14ac:dyDescent="0.3">
      <c r="A796" s="5">
        <v>79500</v>
      </c>
      <c r="B796" s="1">
        <v>0</v>
      </c>
      <c r="C796" s="6">
        <v>0.23424800000000001</v>
      </c>
    </row>
    <row r="797" spans="1:3" x14ac:dyDescent="0.3">
      <c r="A797" s="5">
        <v>79600</v>
      </c>
      <c r="B797" s="1">
        <v>1.4029E-2</v>
      </c>
      <c r="C797" s="6">
        <v>0.48768499999999998</v>
      </c>
    </row>
    <row r="798" spans="1:3" x14ac:dyDescent="0.3">
      <c r="A798" s="5">
        <v>79700</v>
      </c>
      <c r="B798" s="1">
        <v>1.5624000000000001E-2</v>
      </c>
      <c r="C798" s="6">
        <v>0.237788</v>
      </c>
    </row>
    <row r="799" spans="1:3" x14ac:dyDescent="0.3">
      <c r="A799" s="5">
        <v>79800</v>
      </c>
      <c r="B799" s="1">
        <v>1.7984E-2</v>
      </c>
      <c r="C799" s="6">
        <v>0.15357899999999999</v>
      </c>
    </row>
    <row r="800" spans="1:3" x14ac:dyDescent="0.3">
      <c r="A800" s="5">
        <v>79900</v>
      </c>
      <c r="B800" s="1">
        <v>0</v>
      </c>
      <c r="C800" s="6">
        <v>0.58348</v>
      </c>
    </row>
    <row r="801" spans="1:3" x14ac:dyDescent="0.3">
      <c r="A801" s="5">
        <v>80000</v>
      </c>
      <c r="B801" s="1">
        <v>1.4012999999999999E-2</v>
      </c>
      <c r="C801" s="6">
        <v>0.112039</v>
      </c>
    </row>
    <row r="802" spans="1:3" x14ac:dyDescent="0.3">
      <c r="A802" s="5">
        <v>80100</v>
      </c>
      <c r="B802" s="1">
        <v>0</v>
      </c>
      <c r="C802" s="6">
        <v>0.10988299999999999</v>
      </c>
    </row>
    <row r="803" spans="1:3" x14ac:dyDescent="0.3">
      <c r="A803" s="5">
        <v>80200</v>
      </c>
      <c r="B803" s="1">
        <v>1.5630999999999999E-2</v>
      </c>
      <c r="C803" s="6">
        <v>0.47192800000000001</v>
      </c>
    </row>
    <row r="804" spans="1:3" x14ac:dyDescent="0.3">
      <c r="A804" s="5">
        <v>80300</v>
      </c>
      <c r="B804" s="1">
        <v>0</v>
      </c>
      <c r="C804" s="6">
        <v>0.39286199999999999</v>
      </c>
    </row>
    <row r="805" spans="1:3" x14ac:dyDescent="0.3">
      <c r="A805" s="5">
        <v>80400</v>
      </c>
      <c r="B805" s="1">
        <v>1.7073000000000001E-2</v>
      </c>
      <c r="C805" s="6">
        <v>0.26455099999999998</v>
      </c>
    </row>
    <row r="806" spans="1:3" x14ac:dyDescent="0.3">
      <c r="A806" s="5">
        <v>80500</v>
      </c>
      <c r="B806" s="1">
        <v>0</v>
      </c>
      <c r="C806" s="6">
        <v>0.15743499999999999</v>
      </c>
    </row>
    <row r="807" spans="1:3" x14ac:dyDescent="0.3">
      <c r="A807" s="5">
        <v>80600</v>
      </c>
      <c r="B807" s="1">
        <v>0</v>
      </c>
      <c r="C807" s="6">
        <v>0.18829399999999999</v>
      </c>
    </row>
    <row r="808" spans="1:3" x14ac:dyDescent="0.3">
      <c r="A808" s="5">
        <v>80700</v>
      </c>
      <c r="B808" s="1">
        <v>0</v>
      </c>
      <c r="C808" s="6">
        <v>0.23517099999999999</v>
      </c>
    </row>
    <row r="809" spans="1:3" x14ac:dyDescent="0.3">
      <c r="A809" s="5">
        <v>80800</v>
      </c>
      <c r="B809" s="1">
        <v>0</v>
      </c>
      <c r="C809" s="6">
        <v>0.34662300000000001</v>
      </c>
    </row>
    <row r="810" spans="1:3" x14ac:dyDescent="0.3">
      <c r="A810" s="5">
        <v>80900</v>
      </c>
      <c r="B810" s="1">
        <v>1.5656E-2</v>
      </c>
      <c r="C810" s="6">
        <v>0.12584200000000001</v>
      </c>
    </row>
    <row r="811" spans="1:3" x14ac:dyDescent="0.3">
      <c r="A811" s="5">
        <v>81000</v>
      </c>
      <c r="B811" s="1">
        <v>0</v>
      </c>
      <c r="C811" s="6">
        <v>0.12567</v>
      </c>
    </row>
    <row r="812" spans="1:3" x14ac:dyDescent="0.3">
      <c r="A812" s="5">
        <v>81100</v>
      </c>
      <c r="B812" s="1">
        <v>0</v>
      </c>
      <c r="C812" s="6">
        <v>0.26753700000000002</v>
      </c>
    </row>
    <row r="813" spans="1:3" x14ac:dyDescent="0.3">
      <c r="A813" s="5">
        <v>81200</v>
      </c>
      <c r="B813" s="1">
        <v>0</v>
      </c>
      <c r="C813" s="6">
        <v>0.20405200000000001</v>
      </c>
    </row>
    <row r="814" spans="1:3" x14ac:dyDescent="0.3">
      <c r="A814" s="5">
        <v>81300</v>
      </c>
      <c r="B814" s="1">
        <v>1.5626999999999999E-2</v>
      </c>
      <c r="C814" s="6">
        <v>0.125664</v>
      </c>
    </row>
    <row r="815" spans="1:3" x14ac:dyDescent="0.3">
      <c r="A815" s="5">
        <v>81400</v>
      </c>
      <c r="B815" s="1">
        <v>0</v>
      </c>
      <c r="C815" s="6">
        <v>9.8025000000000001E-2</v>
      </c>
    </row>
    <row r="816" spans="1:3" x14ac:dyDescent="0.3">
      <c r="A816" s="5">
        <v>81500</v>
      </c>
      <c r="B816" s="1">
        <v>1.7061E-2</v>
      </c>
      <c r="C816" s="6">
        <v>0.123075</v>
      </c>
    </row>
    <row r="817" spans="1:3" x14ac:dyDescent="0.3">
      <c r="A817" s="5">
        <v>81600</v>
      </c>
      <c r="B817" s="1">
        <v>0</v>
      </c>
      <c r="C817" s="6">
        <v>0.176731</v>
      </c>
    </row>
    <row r="818" spans="1:3" x14ac:dyDescent="0.3">
      <c r="A818" s="5">
        <v>81700</v>
      </c>
      <c r="B818" s="1">
        <v>1.2026999999999999E-2</v>
      </c>
      <c r="C818" s="6">
        <v>0.110683</v>
      </c>
    </row>
    <row r="819" spans="1:3" x14ac:dyDescent="0.3">
      <c r="A819" s="5">
        <v>81800</v>
      </c>
      <c r="B819" s="1">
        <v>1.5656E-2</v>
      </c>
      <c r="C819" s="6">
        <v>0.23581199999999999</v>
      </c>
    </row>
    <row r="820" spans="1:3" x14ac:dyDescent="0.3">
      <c r="A820" s="5">
        <v>81900</v>
      </c>
      <c r="B820" s="1">
        <v>0</v>
      </c>
      <c r="C820" s="6">
        <v>6.2964000000000006E-2</v>
      </c>
    </row>
    <row r="821" spans="1:3" x14ac:dyDescent="0.3">
      <c r="A821" s="5">
        <v>82000</v>
      </c>
      <c r="B821" s="1">
        <v>1.5628E-2</v>
      </c>
      <c r="C821" s="6">
        <v>0.10983999999999999</v>
      </c>
    </row>
    <row r="822" spans="1:3" x14ac:dyDescent="0.3">
      <c r="A822" s="5">
        <v>82100</v>
      </c>
      <c r="B822" s="1">
        <v>0</v>
      </c>
      <c r="C822" s="6">
        <v>0.26910600000000001</v>
      </c>
    </row>
    <row r="823" spans="1:3" x14ac:dyDescent="0.3">
      <c r="A823" s="5">
        <v>82200</v>
      </c>
      <c r="B823" s="1">
        <v>0</v>
      </c>
      <c r="C823" s="6">
        <v>0.110143</v>
      </c>
    </row>
    <row r="824" spans="1:3" x14ac:dyDescent="0.3">
      <c r="A824" s="5">
        <v>82300</v>
      </c>
      <c r="B824" s="1">
        <v>1.5624000000000001E-2</v>
      </c>
      <c r="C824" s="6">
        <v>0.109859</v>
      </c>
    </row>
    <row r="825" spans="1:3" x14ac:dyDescent="0.3">
      <c r="A825" s="5">
        <v>82400</v>
      </c>
      <c r="B825" s="1">
        <v>1.5835999999999999E-2</v>
      </c>
      <c r="C825" s="6">
        <v>0.141934</v>
      </c>
    </row>
    <row r="826" spans="1:3" x14ac:dyDescent="0.3">
      <c r="A826" s="5">
        <v>82500</v>
      </c>
      <c r="B826" s="1">
        <v>0</v>
      </c>
      <c r="C826" s="6">
        <v>9.4214999999999993E-2</v>
      </c>
    </row>
    <row r="827" spans="1:3" x14ac:dyDescent="0.3">
      <c r="A827" s="5">
        <v>82600</v>
      </c>
      <c r="B827" s="1">
        <v>1.5630999999999999E-2</v>
      </c>
      <c r="C827" s="6">
        <v>0.361813</v>
      </c>
    </row>
    <row r="828" spans="1:3" x14ac:dyDescent="0.3">
      <c r="A828" s="5">
        <v>82700</v>
      </c>
      <c r="B828" s="1">
        <v>0</v>
      </c>
      <c r="C828" s="6">
        <v>0.22278700000000001</v>
      </c>
    </row>
    <row r="829" spans="1:3" x14ac:dyDescent="0.3">
      <c r="A829" s="5">
        <v>82800</v>
      </c>
      <c r="B829" s="1">
        <v>1.4027E-2</v>
      </c>
      <c r="C829" s="6">
        <v>0.14130400000000001</v>
      </c>
    </row>
    <row r="830" spans="1:3" x14ac:dyDescent="0.3">
      <c r="A830" s="5">
        <v>82900</v>
      </c>
      <c r="B830" s="1">
        <v>1.5232000000000001E-2</v>
      </c>
      <c r="C830" s="6">
        <v>0.17239099999999999</v>
      </c>
    </row>
    <row r="831" spans="1:3" x14ac:dyDescent="0.3">
      <c r="A831" s="5">
        <v>83000</v>
      </c>
      <c r="B831" s="1">
        <v>0</v>
      </c>
      <c r="C831" s="6">
        <v>0.17347000000000001</v>
      </c>
    </row>
    <row r="832" spans="1:3" x14ac:dyDescent="0.3">
      <c r="A832" s="5">
        <v>83100</v>
      </c>
      <c r="B832" s="1">
        <v>0</v>
      </c>
      <c r="C832" s="6">
        <v>0.26714599999999999</v>
      </c>
    </row>
    <row r="833" spans="1:3" x14ac:dyDescent="0.3">
      <c r="A833" s="5">
        <v>83200</v>
      </c>
      <c r="B833" s="1">
        <v>1.5657999999999998E-2</v>
      </c>
      <c r="C833" s="6">
        <v>0.18831899999999999</v>
      </c>
    </row>
    <row r="834" spans="1:3" x14ac:dyDescent="0.3">
      <c r="A834" s="5">
        <v>83300</v>
      </c>
      <c r="B834" s="1">
        <v>0</v>
      </c>
      <c r="C834" s="6">
        <v>0.142734</v>
      </c>
    </row>
    <row r="835" spans="1:3" x14ac:dyDescent="0.3">
      <c r="A835" s="5">
        <v>83400</v>
      </c>
      <c r="B835" s="1">
        <v>1.4029E-2</v>
      </c>
      <c r="C835" s="6">
        <v>0.12779299999999999</v>
      </c>
    </row>
    <row r="836" spans="1:3" x14ac:dyDescent="0.3">
      <c r="A836" s="5">
        <v>83500</v>
      </c>
      <c r="B836" s="1">
        <v>1.4029E-2</v>
      </c>
      <c r="C836" s="6">
        <v>0.17302300000000001</v>
      </c>
    </row>
    <row r="837" spans="1:3" x14ac:dyDescent="0.3">
      <c r="A837" s="5">
        <v>83600</v>
      </c>
      <c r="B837" s="1">
        <v>0</v>
      </c>
      <c r="C837" s="6">
        <v>0.11336400000000001</v>
      </c>
    </row>
    <row r="838" spans="1:3" x14ac:dyDescent="0.3">
      <c r="A838" s="5">
        <v>83700</v>
      </c>
      <c r="B838" s="1">
        <v>1.2529E-2</v>
      </c>
      <c r="C838" s="6">
        <v>8.7540000000000007E-2</v>
      </c>
    </row>
    <row r="839" spans="1:3" x14ac:dyDescent="0.3">
      <c r="A839" s="5">
        <v>83800</v>
      </c>
      <c r="B839" s="1">
        <v>7.0070000000000002E-3</v>
      </c>
      <c r="C839" s="6">
        <v>0.15787000000000001</v>
      </c>
    </row>
    <row r="840" spans="1:3" x14ac:dyDescent="0.3">
      <c r="A840" s="5">
        <v>83900</v>
      </c>
      <c r="B840" s="1">
        <v>1.8599999999999998E-2</v>
      </c>
      <c r="C840" s="6">
        <v>0.23418600000000001</v>
      </c>
    </row>
    <row r="841" spans="1:3" x14ac:dyDescent="0.3">
      <c r="A841" s="5">
        <v>84000</v>
      </c>
      <c r="B841" s="1">
        <v>0</v>
      </c>
      <c r="C841" s="6">
        <v>0.44080599999999998</v>
      </c>
    </row>
    <row r="842" spans="1:3" x14ac:dyDescent="0.3">
      <c r="A842" s="5">
        <v>84100</v>
      </c>
      <c r="B842" s="1">
        <v>0</v>
      </c>
      <c r="C842" s="6">
        <v>0.45326</v>
      </c>
    </row>
    <row r="843" spans="1:3" x14ac:dyDescent="0.3">
      <c r="A843" s="5">
        <v>84200</v>
      </c>
      <c r="B843" s="1">
        <v>0</v>
      </c>
      <c r="C843" s="6">
        <v>0.15665699999999999</v>
      </c>
    </row>
    <row r="844" spans="1:3" x14ac:dyDescent="0.3">
      <c r="A844" s="5">
        <v>84300</v>
      </c>
      <c r="B844" s="1">
        <v>0</v>
      </c>
      <c r="C844" s="6">
        <v>0.12545000000000001</v>
      </c>
    </row>
    <row r="845" spans="1:3" x14ac:dyDescent="0.3">
      <c r="A845" s="5">
        <v>84400</v>
      </c>
      <c r="B845" s="1">
        <v>1.6011999999999998E-2</v>
      </c>
      <c r="C845" s="6">
        <v>0.19434599999999999</v>
      </c>
    </row>
    <row r="846" spans="1:3" x14ac:dyDescent="0.3">
      <c r="A846" s="5">
        <v>84500</v>
      </c>
      <c r="B846" s="1">
        <v>1.0229E-2</v>
      </c>
      <c r="C846" s="6">
        <v>0.14147199999999999</v>
      </c>
    </row>
    <row r="847" spans="1:3" x14ac:dyDescent="0.3">
      <c r="A847" s="5">
        <v>84600</v>
      </c>
      <c r="B847" s="1">
        <v>1.5625E-2</v>
      </c>
      <c r="C847" s="6">
        <v>0.28500700000000001</v>
      </c>
    </row>
    <row r="848" spans="1:3" x14ac:dyDescent="0.3">
      <c r="A848" s="5">
        <v>84700</v>
      </c>
      <c r="B848" s="1">
        <v>1.4029E-2</v>
      </c>
      <c r="C848" s="6">
        <v>0.31426700000000002</v>
      </c>
    </row>
    <row r="849" spans="1:3" x14ac:dyDescent="0.3">
      <c r="A849" s="5">
        <v>84800</v>
      </c>
      <c r="B849" s="1">
        <v>0</v>
      </c>
      <c r="C849" s="6">
        <v>0.15824199999999999</v>
      </c>
    </row>
    <row r="850" spans="1:3" x14ac:dyDescent="0.3">
      <c r="A850" s="5">
        <v>84900</v>
      </c>
      <c r="B850" s="1">
        <v>0</v>
      </c>
      <c r="C850" s="6">
        <v>0.26302700000000001</v>
      </c>
    </row>
    <row r="851" spans="1:3" x14ac:dyDescent="0.3">
      <c r="A851" s="5">
        <v>85000</v>
      </c>
      <c r="B851" s="1">
        <v>4.5230000000000001E-3</v>
      </c>
      <c r="C851" s="6">
        <v>0.18845400000000001</v>
      </c>
    </row>
    <row r="852" spans="1:3" x14ac:dyDescent="0.3">
      <c r="A852" s="5">
        <v>85100</v>
      </c>
      <c r="B852" s="1">
        <v>7.5300000000000002E-3</v>
      </c>
      <c r="C852" s="6">
        <v>0.29354999999999998</v>
      </c>
    </row>
    <row r="853" spans="1:3" x14ac:dyDescent="0.3">
      <c r="A853" s="5">
        <v>85200</v>
      </c>
      <c r="B853" s="1">
        <v>7.0299999999999998E-3</v>
      </c>
      <c r="C853" s="6">
        <v>0.147956</v>
      </c>
    </row>
    <row r="854" spans="1:3" x14ac:dyDescent="0.3">
      <c r="A854" s="5">
        <v>85300</v>
      </c>
      <c r="B854" s="1">
        <v>0</v>
      </c>
      <c r="C854" s="6">
        <v>0.26744000000000001</v>
      </c>
    </row>
    <row r="855" spans="1:3" x14ac:dyDescent="0.3">
      <c r="A855" s="5">
        <v>85400</v>
      </c>
      <c r="B855" s="1">
        <v>1.5657999999999998E-2</v>
      </c>
      <c r="C855" s="6">
        <v>0.27009899999999998</v>
      </c>
    </row>
    <row r="856" spans="1:3" x14ac:dyDescent="0.3">
      <c r="A856" s="5">
        <v>85500</v>
      </c>
      <c r="B856" s="1">
        <v>0</v>
      </c>
      <c r="C856" s="6">
        <v>0.21604300000000001</v>
      </c>
    </row>
    <row r="857" spans="1:3" x14ac:dyDescent="0.3">
      <c r="A857" s="5">
        <v>85600</v>
      </c>
      <c r="B857" s="1">
        <v>0</v>
      </c>
      <c r="C857" s="6">
        <v>0.18870300000000001</v>
      </c>
    </row>
    <row r="858" spans="1:3" x14ac:dyDescent="0.3">
      <c r="A858" s="5">
        <v>85700</v>
      </c>
      <c r="B858" s="1">
        <v>1.5657000000000001E-2</v>
      </c>
      <c r="C858" s="6">
        <v>0.14130100000000001</v>
      </c>
    </row>
    <row r="859" spans="1:3" x14ac:dyDescent="0.3">
      <c r="A859" s="5">
        <v>85800</v>
      </c>
      <c r="B859" s="1">
        <v>1.5623E-2</v>
      </c>
      <c r="C859" s="6">
        <v>9.4228999999999993E-2</v>
      </c>
    </row>
    <row r="860" spans="1:3" x14ac:dyDescent="0.3">
      <c r="A860" s="5">
        <v>85900</v>
      </c>
      <c r="B860" s="1">
        <v>1.5617000000000001E-2</v>
      </c>
      <c r="C860" s="6">
        <v>0.15745999999999999</v>
      </c>
    </row>
    <row r="861" spans="1:3" x14ac:dyDescent="0.3">
      <c r="A861" s="5">
        <v>86000</v>
      </c>
      <c r="B861" s="1">
        <v>1.5626000000000001E-2</v>
      </c>
      <c r="C861" s="6">
        <v>0.204129</v>
      </c>
    </row>
    <row r="862" spans="1:3" x14ac:dyDescent="0.3">
      <c r="A862" s="5">
        <v>86100</v>
      </c>
      <c r="B862" s="1">
        <v>0</v>
      </c>
      <c r="C862" s="6">
        <v>0.222078</v>
      </c>
    </row>
    <row r="863" spans="1:3" x14ac:dyDescent="0.3">
      <c r="A863" s="5">
        <v>86200</v>
      </c>
      <c r="B863" s="1">
        <v>1.5566999999999999E-2</v>
      </c>
      <c r="C863" s="6">
        <v>0.140426</v>
      </c>
    </row>
    <row r="864" spans="1:3" x14ac:dyDescent="0.3">
      <c r="A864" s="5">
        <v>86300</v>
      </c>
      <c r="B864" s="1">
        <v>0</v>
      </c>
      <c r="C864" s="6">
        <v>0.188443</v>
      </c>
    </row>
    <row r="865" spans="1:3" x14ac:dyDescent="0.3">
      <c r="A865" s="5">
        <v>86400</v>
      </c>
      <c r="B865" s="1">
        <v>0</v>
      </c>
      <c r="C865" s="6">
        <v>0.171988</v>
      </c>
    </row>
    <row r="866" spans="1:3" x14ac:dyDescent="0.3">
      <c r="A866" s="5">
        <v>86500</v>
      </c>
      <c r="B866" s="1">
        <v>2.9220000000000001E-3</v>
      </c>
      <c r="C866" s="6">
        <v>0.20272699999999999</v>
      </c>
    </row>
    <row r="867" spans="1:3" x14ac:dyDescent="0.3">
      <c r="A867" s="5">
        <v>86600</v>
      </c>
      <c r="B867" s="1">
        <v>1.5630000000000002E-2</v>
      </c>
      <c r="C867" s="6">
        <v>0.32514500000000002</v>
      </c>
    </row>
    <row r="868" spans="1:3" x14ac:dyDescent="0.3">
      <c r="A868" s="5">
        <v>86700</v>
      </c>
      <c r="B868" s="1">
        <v>2.1610000000000002E-3</v>
      </c>
      <c r="C868" s="6">
        <v>0.22297700000000001</v>
      </c>
    </row>
    <row r="869" spans="1:3" x14ac:dyDescent="0.3">
      <c r="A869" s="5">
        <v>86800</v>
      </c>
      <c r="B869" s="1">
        <v>8.1829999999999993E-3</v>
      </c>
      <c r="C869" s="6">
        <v>0.15029999999999999</v>
      </c>
    </row>
    <row r="870" spans="1:3" x14ac:dyDescent="0.3">
      <c r="A870" s="5">
        <v>86900</v>
      </c>
      <c r="B870" s="1">
        <v>0</v>
      </c>
      <c r="C870" s="6">
        <v>0.159745</v>
      </c>
    </row>
    <row r="871" spans="1:3" x14ac:dyDescent="0.3">
      <c r="A871" s="5">
        <v>87000</v>
      </c>
      <c r="B871" s="1">
        <v>1.4029E-2</v>
      </c>
      <c r="C871" s="6">
        <v>0.30073800000000001</v>
      </c>
    </row>
    <row r="872" spans="1:3" x14ac:dyDescent="0.3">
      <c r="A872" s="5">
        <v>87100</v>
      </c>
      <c r="B872" s="1">
        <v>9.0229999999999998E-3</v>
      </c>
      <c r="C872" s="6">
        <v>0.42544300000000002</v>
      </c>
    </row>
    <row r="873" spans="1:3" x14ac:dyDescent="0.3">
      <c r="A873" s="5">
        <v>87200</v>
      </c>
      <c r="B873" s="1">
        <v>8.992E-3</v>
      </c>
      <c r="C873" s="6">
        <v>0.39822000000000002</v>
      </c>
    </row>
    <row r="874" spans="1:3" x14ac:dyDescent="0.3">
      <c r="A874" s="5">
        <v>87300</v>
      </c>
      <c r="B874" s="1">
        <v>1.5642E-2</v>
      </c>
      <c r="C874" s="6">
        <v>0.141431</v>
      </c>
    </row>
    <row r="875" spans="1:3" x14ac:dyDescent="0.3">
      <c r="A875" s="5">
        <v>87400</v>
      </c>
      <c r="B875" s="1">
        <v>0</v>
      </c>
      <c r="C875" s="6">
        <v>0.368141</v>
      </c>
    </row>
    <row r="876" spans="1:3" x14ac:dyDescent="0.3">
      <c r="A876" s="5">
        <v>87500</v>
      </c>
      <c r="B876" s="1">
        <v>0</v>
      </c>
      <c r="C876" s="6">
        <v>0.15933800000000001</v>
      </c>
    </row>
    <row r="877" spans="1:3" x14ac:dyDescent="0.3">
      <c r="A877" s="5">
        <v>87600</v>
      </c>
      <c r="B877" s="1">
        <v>0</v>
      </c>
      <c r="C877" s="6">
        <v>0.22925799999999999</v>
      </c>
    </row>
    <row r="878" spans="1:3" x14ac:dyDescent="0.3">
      <c r="A878" s="5">
        <v>87700</v>
      </c>
      <c r="B878" s="1">
        <v>9.0019999999999996E-3</v>
      </c>
      <c r="C878" s="6">
        <v>0.39441100000000001</v>
      </c>
    </row>
    <row r="879" spans="1:3" x14ac:dyDescent="0.3">
      <c r="A879" s="5">
        <v>87800</v>
      </c>
      <c r="B879" s="1">
        <v>8.8640000000000004E-3</v>
      </c>
      <c r="C879" s="6">
        <v>0.52018600000000004</v>
      </c>
    </row>
    <row r="880" spans="1:3" x14ac:dyDescent="0.3">
      <c r="A880" s="5">
        <v>87900</v>
      </c>
      <c r="B880" s="1">
        <v>4.143E-3</v>
      </c>
      <c r="C880" s="6">
        <v>0.25542799999999999</v>
      </c>
    </row>
    <row r="881" spans="1:3" x14ac:dyDescent="0.3">
      <c r="A881" s="5">
        <v>88000</v>
      </c>
      <c r="B881" s="1">
        <v>1.8309999999999999E-3</v>
      </c>
      <c r="C881" s="6">
        <v>0.22154199999999999</v>
      </c>
    </row>
    <row r="882" spans="1:3" x14ac:dyDescent="0.3">
      <c r="A882" s="5">
        <v>88100</v>
      </c>
      <c r="B882" s="1">
        <v>3.8049999999999998E-3</v>
      </c>
      <c r="C882" s="6">
        <v>0.32414500000000002</v>
      </c>
    </row>
    <row r="883" spans="1:3" x14ac:dyDescent="0.3">
      <c r="A883" s="5">
        <v>88200</v>
      </c>
      <c r="B883" s="1">
        <v>9.1710000000000003E-3</v>
      </c>
      <c r="C883" s="6">
        <v>0.22423299999999999</v>
      </c>
    </row>
    <row r="884" spans="1:3" x14ac:dyDescent="0.3">
      <c r="A884" s="5">
        <v>88300</v>
      </c>
      <c r="B884" s="1">
        <v>8.992E-3</v>
      </c>
      <c r="C884" s="6">
        <v>0.19208500000000001</v>
      </c>
    </row>
    <row r="885" spans="1:3" x14ac:dyDescent="0.3">
      <c r="A885" s="5">
        <v>88400</v>
      </c>
      <c r="B885" s="1">
        <v>1.5658999999999999E-2</v>
      </c>
      <c r="C885" s="6">
        <v>0.295242</v>
      </c>
    </row>
    <row r="886" spans="1:3" x14ac:dyDescent="0.3">
      <c r="A886" s="5">
        <v>88500</v>
      </c>
      <c r="B886" s="1">
        <v>1.0018000000000001E-2</v>
      </c>
      <c r="C886" s="6">
        <v>0.22988900000000001</v>
      </c>
    </row>
    <row r="887" spans="1:3" x14ac:dyDescent="0.3">
      <c r="A887" s="5">
        <v>88600</v>
      </c>
      <c r="B887" s="1">
        <v>8.0000000000000002E-3</v>
      </c>
      <c r="C887" s="6">
        <v>0.363653</v>
      </c>
    </row>
    <row r="888" spans="1:3" x14ac:dyDescent="0.3">
      <c r="A888" s="5">
        <v>88700</v>
      </c>
      <c r="B888" s="1">
        <v>7.9950000000000004E-3</v>
      </c>
      <c r="C888" s="6">
        <v>0.220939</v>
      </c>
    </row>
    <row r="889" spans="1:3" x14ac:dyDescent="0.3">
      <c r="A889" s="5">
        <v>88800</v>
      </c>
      <c r="B889" s="1">
        <v>7.9920000000000008E-3</v>
      </c>
      <c r="C889" s="6">
        <v>0.32067000000000001</v>
      </c>
    </row>
    <row r="890" spans="1:3" x14ac:dyDescent="0.3">
      <c r="A890" s="5">
        <v>88900</v>
      </c>
      <c r="B890" s="1">
        <v>0</v>
      </c>
      <c r="C890" s="6">
        <v>0.55067100000000002</v>
      </c>
    </row>
    <row r="891" spans="1:3" x14ac:dyDescent="0.3">
      <c r="A891" s="5">
        <v>89000</v>
      </c>
      <c r="B891" s="1">
        <v>8.6879999999999995E-3</v>
      </c>
      <c r="C891" s="6">
        <v>0.30853599999999998</v>
      </c>
    </row>
    <row r="892" spans="1:3" x14ac:dyDescent="0.3">
      <c r="A892" s="5">
        <v>89100</v>
      </c>
      <c r="B892" s="1">
        <v>9.5239999999999995E-3</v>
      </c>
      <c r="C892" s="6">
        <v>0.15096100000000001</v>
      </c>
    </row>
    <row r="893" spans="1:3" x14ac:dyDescent="0.3">
      <c r="A893" s="5">
        <v>89200</v>
      </c>
      <c r="B893" s="1">
        <v>0</v>
      </c>
      <c r="C893" s="6">
        <v>0.204404</v>
      </c>
    </row>
    <row r="894" spans="1:3" x14ac:dyDescent="0.3">
      <c r="A894" s="5">
        <v>89300</v>
      </c>
      <c r="B894" s="1">
        <v>1.5630000000000002E-2</v>
      </c>
      <c r="C894" s="6">
        <v>0.11285199999999999</v>
      </c>
    </row>
    <row r="895" spans="1:3" x14ac:dyDescent="0.3">
      <c r="A895" s="5">
        <v>89400</v>
      </c>
      <c r="B895" s="1">
        <v>8.9969999999999998E-3</v>
      </c>
      <c r="C895" s="6">
        <v>0.25059100000000001</v>
      </c>
    </row>
    <row r="896" spans="1:3" x14ac:dyDescent="0.3">
      <c r="A896" s="5">
        <v>89500</v>
      </c>
      <c r="B896" s="1">
        <v>9.9839999999999998E-3</v>
      </c>
      <c r="C896" s="6">
        <v>0.18904599999999999</v>
      </c>
    </row>
    <row r="897" spans="1:3" x14ac:dyDescent="0.3">
      <c r="A897" s="5">
        <v>89600</v>
      </c>
      <c r="B897" s="1">
        <v>1.0012E-2</v>
      </c>
      <c r="C897" s="6">
        <v>0.27746900000000002</v>
      </c>
    </row>
    <row r="898" spans="1:3" x14ac:dyDescent="0.3">
      <c r="A898" s="5">
        <v>89700</v>
      </c>
      <c r="B898" s="1">
        <v>8.2990000000000008E-3</v>
      </c>
      <c r="C898" s="6">
        <v>0.17050399999999999</v>
      </c>
    </row>
    <row r="899" spans="1:3" x14ac:dyDescent="0.3">
      <c r="A899" s="5">
        <v>89800</v>
      </c>
      <c r="B899" s="1">
        <v>9.0200000000000002E-3</v>
      </c>
      <c r="C899" s="6">
        <v>0.18342700000000001</v>
      </c>
    </row>
    <row r="900" spans="1:3" x14ac:dyDescent="0.3">
      <c r="A900" s="5">
        <v>89900</v>
      </c>
      <c r="B900" s="1">
        <v>8.9940000000000003E-3</v>
      </c>
      <c r="C900" s="6">
        <v>0.33148699999999998</v>
      </c>
    </row>
    <row r="901" spans="1:3" x14ac:dyDescent="0.3">
      <c r="A901" s="5">
        <v>90000</v>
      </c>
      <c r="B901" s="1">
        <v>7.9920000000000008E-3</v>
      </c>
      <c r="C901" s="6">
        <v>0.14496100000000001</v>
      </c>
    </row>
    <row r="902" spans="1:3" x14ac:dyDescent="0.3">
      <c r="A902" s="5">
        <v>90100</v>
      </c>
      <c r="B902" s="1">
        <v>9.5689999999999994E-3</v>
      </c>
      <c r="C902" s="6">
        <v>0.199433</v>
      </c>
    </row>
    <row r="903" spans="1:3" x14ac:dyDescent="0.3">
      <c r="A903" s="5">
        <v>90200</v>
      </c>
      <c r="B903" s="1">
        <v>9.0019999999999996E-3</v>
      </c>
      <c r="C903" s="6">
        <v>0.27871600000000002</v>
      </c>
    </row>
    <row r="904" spans="1:3" x14ac:dyDescent="0.3">
      <c r="A904" s="5">
        <v>90300</v>
      </c>
      <c r="B904" s="1">
        <v>9.3939999999999996E-3</v>
      </c>
      <c r="C904" s="6">
        <v>0.155084</v>
      </c>
    </row>
    <row r="905" spans="1:3" x14ac:dyDescent="0.3">
      <c r="A905" s="5">
        <v>90400</v>
      </c>
      <c r="B905" s="1">
        <v>8.319E-3</v>
      </c>
      <c r="C905" s="6">
        <v>0.18656700000000001</v>
      </c>
    </row>
    <row r="906" spans="1:3" x14ac:dyDescent="0.3">
      <c r="A906" s="5">
        <v>90500</v>
      </c>
      <c r="B906" s="1">
        <v>9.0340000000000004E-3</v>
      </c>
      <c r="C906" s="6">
        <v>0.428205</v>
      </c>
    </row>
    <row r="907" spans="1:3" x14ac:dyDescent="0.3">
      <c r="A907" s="5">
        <v>90600</v>
      </c>
      <c r="B907" s="1">
        <v>9.0150000000000004E-3</v>
      </c>
      <c r="C907" s="6">
        <v>0.341858</v>
      </c>
    </row>
    <row r="908" spans="1:3" x14ac:dyDescent="0.3">
      <c r="A908" s="5">
        <v>90700</v>
      </c>
      <c r="B908" s="1">
        <v>8.9759999999999996E-3</v>
      </c>
      <c r="C908" s="6">
        <v>0.406024</v>
      </c>
    </row>
    <row r="909" spans="1:3" x14ac:dyDescent="0.3">
      <c r="A909" s="5">
        <v>90800</v>
      </c>
      <c r="B909" s="1">
        <v>9.0320000000000001E-3</v>
      </c>
      <c r="C909" s="6">
        <v>0.38528299999999999</v>
      </c>
    </row>
    <row r="910" spans="1:3" x14ac:dyDescent="0.3">
      <c r="A910" s="5">
        <v>90900</v>
      </c>
      <c r="B910" s="1">
        <v>9.0240000000000008E-3</v>
      </c>
      <c r="C910" s="6">
        <v>0.21102499999999999</v>
      </c>
    </row>
    <row r="911" spans="1:3" x14ac:dyDescent="0.3">
      <c r="A911" s="5">
        <v>91000</v>
      </c>
      <c r="B911" s="1">
        <v>9.5289999999999993E-3</v>
      </c>
      <c r="C911" s="6">
        <v>0.53956899999999997</v>
      </c>
    </row>
    <row r="912" spans="1:3" x14ac:dyDescent="0.3">
      <c r="A912" s="5">
        <v>91100</v>
      </c>
      <c r="B912" s="1">
        <v>9.0010000000000003E-3</v>
      </c>
      <c r="C912" s="6">
        <v>0.43774999999999997</v>
      </c>
    </row>
    <row r="913" spans="1:3" x14ac:dyDescent="0.3">
      <c r="A913" s="5">
        <v>91200</v>
      </c>
      <c r="B913" s="1">
        <v>1.4529E-2</v>
      </c>
      <c r="C913" s="6">
        <v>0.17429700000000001</v>
      </c>
    </row>
    <row r="914" spans="1:3" x14ac:dyDescent="0.3">
      <c r="A914" s="5">
        <v>91300</v>
      </c>
      <c r="B914" s="1">
        <v>0</v>
      </c>
      <c r="C914" s="6">
        <v>0.34177800000000003</v>
      </c>
    </row>
    <row r="915" spans="1:3" x14ac:dyDescent="0.3">
      <c r="A915" s="5">
        <v>91400</v>
      </c>
      <c r="B915" s="1">
        <v>0</v>
      </c>
      <c r="C915" s="6">
        <v>0.39052399999999998</v>
      </c>
    </row>
    <row r="916" spans="1:3" x14ac:dyDescent="0.3">
      <c r="A916" s="5">
        <v>91500</v>
      </c>
      <c r="B916" s="1">
        <v>0</v>
      </c>
      <c r="C916" s="6">
        <v>9.5659999999999995E-2</v>
      </c>
    </row>
    <row r="917" spans="1:3" x14ac:dyDescent="0.3">
      <c r="A917" s="5">
        <v>91600</v>
      </c>
      <c r="B917" s="1">
        <v>1.4504E-2</v>
      </c>
      <c r="C917" s="6">
        <v>0.32943699999999998</v>
      </c>
    </row>
    <row r="918" spans="1:3" x14ac:dyDescent="0.3">
      <c r="A918" s="5">
        <v>91700</v>
      </c>
      <c r="B918" s="1">
        <v>0</v>
      </c>
      <c r="C918" s="6">
        <v>0.23580499999999999</v>
      </c>
    </row>
    <row r="919" spans="1:3" x14ac:dyDescent="0.3">
      <c r="A919" s="5">
        <v>91800</v>
      </c>
      <c r="B919" s="1">
        <v>1.5618999999999999E-2</v>
      </c>
      <c r="C919" s="6">
        <v>0.25332199999999999</v>
      </c>
    </row>
    <row r="920" spans="1:3" x14ac:dyDescent="0.3">
      <c r="A920" s="5">
        <v>91900</v>
      </c>
      <c r="B920" s="1">
        <v>9.4050000000000002E-3</v>
      </c>
      <c r="C920" s="6">
        <v>0.13670099999999999</v>
      </c>
    </row>
    <row r="921" spans="1:3" x14ac:dyDescent="0.3">
      <c r="A921" s="5">
        <v>92000</v>
      </c>
      <c r="B921" s="1">
        <v>8.5929999999999999E-3</v>
      </c>
      <c r="C921" s="6">
        <v>0.20174500000000001</v>
      </c>
    </row>
    <row r="922" spans="1:3" x14ac:dyDescent="0.3">
      <c r="A922" s="5">
        <v>92100</v>
      </c>
      <c r="B922" s="1">
        <v>1.5855000000000001E-2</v>
      </c>
      <c r="C922" s="6">
        <v>0.26401200000000002</v>
      </c>
    </row>
    <row r="923" spans="1:3" x14ac:dyDescent="0.3">
      <c r="A923" s="5">
        <v>92200</v>
      </c>
      <c r="B923" s="1">
        <v>8.5800000000000008E-3</v>
      </c>
      <c r="C923" s="6">
        <v>0.45457399999999998</v>
      </c>
    </row>
    <row r="924" spans="1:3" x14ac:dyDescent="0.3">
      <c r="A924" s="5">
        <v>92300</v>
      </c>
      <c r="B924" s="1">
        <v>0</v>
      </c>
      <c r="C924" s="6">
        <v>0.530999</v>
      </c>
    </row>
    <row r="925" spans="1:3" x14ac:dyDescent="0.3">
      <c r="A925" s="5">
        <v>92400</v>
      </c>
      <c r="B925" s="1">
        <v>9.1430000000000001E-3</v>
      </c>
      <c r="C925" s="6">
        <v>0.396121</v>
      </c>
    </row>
    <row r="926" spans="1:3" x14ac:dyDescent="0.3">
      <c r="A926" s="5">
        <v>92500</v>
      </c>
      <c r="B926" s="1">
        <v>9.0639999999999991E-3</v>
      </c>
      <c r="C926" s="6">
        <v>0.20123099999999999</v>
      </c>
    </row>
    <row r="927" spans="1:3" x14ac:dyDescent="0.3">
      <c r="A927" s="5">
        <v>92600</v>
      </c>
      <c r="B927" s="1">
        <v>8.9999999999999993E-3</v>
      </c>
      <c r="C927" s="6">
        <v>0.28988599999999998</v>
      </c>
    </row>
    <row r="928" spans="1:3" x14ac:dyDescent="0.3">
      <c r="A928" s="5">
        <v>92700</v>
      </c>
      <c r="B928" s="1">
        <v>1.6017E-2</v>
      </c>
      <c r="C928" s="6">
        <v>0.37989000000000001</v>
      </c>
    </row>
    <row r="929" spans="1:3" x14ac:dyDescent="0.3">
      <c r="A929" s="5">
        <v>92800</v>
      </c>
      <c r="B929" s="1">
        <v>0</v>
      </c>
      <c r="C929" s="6">
        <v>0.25342599999999998</v>
      </c>
    </row>
    <row r="930" spans="1:3" x14ac:dyDescent="0.3">
      <c r="A930" s="5">
        <v>92900</v>
      </c>
      <c r="B930" s="1">
        <v>1.4381E-2</v>
      </c>
      <c r="C930" s="6">
        <v>0.157251</v>
      </c>
    </row>
    <row r="931" spans="1:3" x14ac:dyDescent="0.3">
      <c r="A931" s="5">
        <v>93000</v>
      </c>
      <c r="B931" s="1">
        <v>0</v>
      </c>
      <c r="C931" s="6">
        <v>0.12736900000000001</v>
      </c>
    </row>
    <row r="932" spans="1:3" x14ac:dyDescent="0.3">
      <c r="A932" s="5">
        <v>93100</v>
      </c>
      <c r="B932" s="1">
        <v>1.5823E-2</v>
      </c>
      <c r="C932" s="6">
        <v>0.32828600000000002</v>
      </c>
    </row>
    <row r="933" spans="1:3" x14ac:dyDescent="0.3">
      <c r="A933" s="5">
        <v>93200</v>
      </c>
      <c r="B933" s="1">
        <v>3.1029999999999999E-3</v>
      </c>
      <c r="C933" s="6">
        <v>0.23453299999999999</v>
      </c>
    </row>
    <row r="934" spans="1:3" x14ac:dyDescent="0.3">
      <c r="A934" s="5">
        <v>93300</v>
      </c>
      <c r="B934" s="1">
        <v>0</v>
      </c>
      <c r="C934" s="6">
        <v>0.14016000000000001</v>
      </c>
    </row>
    <row r="935" spans="1:3" x14ac:dyDescent="0.3">
      <c r="A935" s="5">
        <v>93400</v>
      </c>
      <c r="B935" s="1">
        <v>8.9829999999999997E-3</v>
      </c>
      <c r="C935" s="6">
        <v>0.32977499999999998</v>
      </c>
    </row>
    <row r="936" spans="1:3" x14ac:dyDescent="0.3">
      <c r="A936" s="5">
        <v>93500</v>
      </c>
      <c r="B936" s="1">
        <v>6.5360000000000001E-3</v>
      </c>
      <c r="C936" s="6">
        <v>0.27710800000000002</v>
      </c>
    </row>
    <row r="937" spans="1:3" x14ac:dyDescent="0.3">
      <c r="A937" s="5">
        <v>93600</v>
      </c>
      <c r="B937" s="1">
        <v>1.4005E-2</v>
      </c>
      <c r="C937" s="6">
        <v>0.156717</v>
      </c>
    </row>
    <row r="938" spans="1:3" x14ac:dyDescent="0.3">
      <c r="A938" s="5">
        <v>93700</v>
      </c>
      <c r="B938" s="1">
        <v>0</v>
      </c>
      <c r="C938" s="6">
        <v>0.26443499999999998</v>
      </c>
    </row>
    <row r="939" spans="1:3" x14ac:dyDescent="0.3">
      <c r="A939" s="5">
        <v>93800</v>
      </c>
      <c r="B939" s="1">
        <v>1.5633000000000001E-2</v>
      </c>
      <c r="C939" s="6">
        <v>0.23269200000000001</v>
      </c>
    </row>
    <row r="940" spans="1:3" x14ac:dyDescent="0.3">
      <c r="A940" s="5">
        <v>93900</v>
      </c>
      <c r="B940" s="1">
        <v>0.01</v>
      </c>
      <c r="C940" s="6">
        <v>0.52155300000000004</v>
      </c>
    </row>
    <row r="941" spans="1:3" x14ac:dyDescent="0.3">
      <c r="A941" s="5">
        <v>94000</v>
      </c>
      <c r="B941" s="1">
        <v>0</v>
      </c>
      <c r="C941" s="6">
        <v>0.37392399999999998</v>
      </c>
    </row>
    <row r="942" spans="1:3" x14ac:dyDescent="0.3">
      <c r="A942" s="5">
        <v>94100</v>
      </c>
      <c r="B942" s="1">
        <v>9.606E-3</v>
      </c>
      <c r="C942" s="6">
        <v>0.33529500000000001</v>
      </c>
    </row>
    <row r="943" spans="1:3" x14ac:dyDescent="0.3">
      <c r="A943" s="5">
        <v>94200</v>
      </c>
      <c r="B943" s="1">
        <v>8.8559999999999993E-3</v>
      </c>
      <c r="C943" s="6">
        <v>0.21104500000000001</v>
      </c>
    </row>
    <row r="944" spans="1:3" x14ac:dyDescent="0.3">
      <c r="A944" s="5">
        <v>94300</v>
      </c>
      <c r="B944" s="1">
        <v>8.8299999999999993E-3</v>
      </c>
      <c r="C944" s="6">
        <v>0.118367</v>
      </c>
    </row>
    <row r="945" spans="1:3" x14ac:dyDescent="0.3">
      <c r="A945" s="5">
        <v>94400</v>
      </c>
      <c r="B945" s="1">
        <v>0</v>
      </c>
      <c r="C945" s="6">
        <v>0.34873999999999999</v>
      </c>
    </row>
    <row r="946" spans="1:3" x14ac:dyDescent="0.3">
      <c r="A946" s="5">
        <v>94500</v>
      </c>
      <c r="B946" s="1">
        <v>1.5657000000000001E-2</v>
      </c>
      <c r="C946" s="6">
        <v>0.18870100000000001</v>
      </c>
    </row>
    <row r="947" spans="1:3" x14ac:dyDescent="0.3">
      <c r="A947" s="5">
        <v>94600</v>
      </c>
      <c r="B947" s="1">
        <v>1.5657000000000001E-2</v>
      </c>
      <c r="C947" s="6">
        <v>0.329822</v>
      </c>
    </row>
    <row r="948" spans="1:3" x14ac:dyDescent="0.3">
      <c r="A948" s="5">
        <v>94700</v>
      </c>
      <c r="B948" s="1">
        <v>0</v>
      </c>
      <c r="C948" s="6">
        <v>0.17330999999999999</v>
      </c>
    </row>
    <row r="949" spans="1:3" x14ac:dyDescent="0.3">
      <c r="A949" s="5">
        <v>94800</v>
      </c>
      <c r="B949" s="1">
        <v>1.7981E-2</v>
      </c>
      <c r="C949" s="6">
        <v>0.21799099999999999</v>
      </c>
    </row>
    <row r="950" spans="1:3" x14ac:dyDescent="0.3">
      <c r="A950" s="5">
        <v>94900</v>
      </c>
      <c r="B950" s="1">
        <v>0</v>
      </c>
      <c r="C950" s="6">
        <v>0.42469600000000002</v>
      </c>
    </row>
    <row r="951" spans="1:3" x14ac:dyDescent="0.3">
      <c r="A951" s="5">
        <v>95000</v>
      </c>
      <c r="B951" s="1">
        <v>1.6152E-2</v>
      </c>
      <c r="C951" s="6">
        <v>0.17276</v>
      </c>
    </row>
    <row r="952" spans="1:3" x14ac:dyDescent="0.3">
      <c r="A952" s="5">
        <v>95100</v>
      </c>
      <c r="B952" s="1">
        <v>0</v>
      </c>
      <c r="C952" s="6">
        <v>0.15737999999999999</v>
      </c>
    </row>
    <row r="953" spans="1:3" x14ac:dyDescent="0.3">
      <c r="A953" s="5">
        <v>95200</v>
      </c>
      <c r="B953" s="1">
        <v>1.7381000000000001E-2</v>
      </c>
      <c r="C953" s="6">
        <v>0.155748</v>
      </c>
    </row>
    <row r="954" spans="1:3" x14ac:dyDescent="0.3">
      <c r="A954" s="5">
        <v>95300</v>
      </c>
      <c r="B954" s="1">
        <v>0</v>
      </c>
      <c r="C954" s="6">
        <v>0.235847</v>
      </c>
    </row>
    <row r="955" spans="1:3" x14ac:dyDescent="0.3">
      <c r="A955" s="5">
        <v>95400</v>
      </c>
      <c r="B955" s="1">
        <v>1.5620999999999999E-2</v>
      </c>
      <c r="C955" s="6">
        <v>0.203542</v>
      </c>
    </row>
    <row r="956" spans="1:3" x14ac:dyDescent="0.3">
      <c r="A956" s="5">
        <v>95500</v>
      </c>
      <c r="B956" s="1">
        <v>0</v>
      </c>
      <c r="C956" s="6">
        <v>0.42604599999999998</v>
      </c>
    </row>
    <row r="957" spans="1:3" x14ac:dyDescent="0.3">
      <c r="A957" s="5">
        <v>95600</v>
      </c>
      <c r="B957" s="1">
        <v>1.4028000000000001E-2</v>
      </c>
      <c r="C957" s="6">
        <v>0.15764400000000001</v>
      </c>
    </row>
    <row r="958" spans="1:3" x14ac:dyDescent="0.3">
      <c r="A958" s="5">
        <v>95700</v>
      </c>
      <c r="B958" s="1">
        <v>1.5857E-2</v>
      </c>
      <c r="C958" s="6">
        <v>0.61288200000000004</v>
      </c>
    </row>
    <row r="959" spans="1:3" x14ac:dyDescent="0.3">
      <c r="A959" s="5">
        <v>95800</v>
      </c>
      <c r="B959" s="1">
        <v>1.915E-2</v>
      </c>
      <c r="C959" s="6">
        <v>0.30548900000000001</v>
      </c>
    </row>
    <row r="960" spans="1:3" x14ac:dyDescent="0.3">
      <c r="A960" s="5">
        <v>95900</v>
      </c>
      <c r="B960" s="1">
        <v>1.5657000000000001E-2</v>
      </c>
      <c r="C960" s="6">
        <v>0.109845</v>
      </c>
    </row>
    <row r="961" spans="1:3" x14ac:dyDescent="0.3">
      <c r="A961" s="5">
        <v>96000</v>
      </c>
      <c r="B961" s="1">
        <v>1.9323E-2</v>
      </c>
      <c r="C961" s="6">
        <v>0.29571900000000001</v>
      </c>
    </row>
    <row r="962" spans="1:3" x14ac:dyDescent="0.3">
      <c r="A962" s="5">
        <v>96100</v>
      </c>
      <c r="B962" s="1">
        <v>0</v>
      </c>
      <c r="C962" s="6">
        <v>0.37652400000000003</v>
      </c>
    </row>
    <row r="963" spans="1:3" x14ac:dyDescent="0.3">
      <c r="A963" s="5">
        <v>96200</v>
      </c>
      <c r="B963" s="1">
        <v>1.5625E-2</v>
      </c>
      <c r="C963" s="6">
        <v>0.15673100000000001</v>
      </c>
    </row>
    <row r="964" spans="1:3" x14ac:dyDescent="0.3">
      <c r="A964" s="5">
        <v>96300</v>
      </c>
      <c r="B964" s="1">
        <v>8.5310000000000004E-3</v>
      </c>
      <c r="C964" s="6">
        <v>0.322793</v>
      </c>
    </row>
    <row r="965" spans="1:3" x14ac:dyDescent="0.3">
      <c r="A965" s="5">
        <v>96400</v>
      </c>
      <c r="B965" s="1">
        <v>0</v>
      </c>
      <c r="C965" s="6">
        <v>0.15720400000000001</v>
      </c>
    </row>
    <row r="966" spans="1:3" x14ac:dyDescent="0.3">
      <c r="A966" s="5">
        <v>96500</v>
      </c>
      <c r="B966" s="1">
        <v>2.0663000000000001E-2</v>
      </c>
      <c r="C966" s="6">
        <v>0.167799</v>
      </c>
    </row>
    <row r="967" spans="1:3" x14ac:dyDescent="0.3">
      <c r="A967" s="5">
        <v>96600</v>
      </c>
      <c r="B967" s="1">
        <v>1.5630000000000002E-2</v>
      </c>
      <c r="C967" s="6">
        <v>0.22018599999999999</v>
      </c>
    </row>
    <row r="968" spans="1:3" x14ac:dyDescent="0.3">
      <c r="A968" s="5">
        <v>96700</v>
      </c>
      <c r="B968" s="1">
        <v>1.8232000000000002E-2</v>
      </c>
      <c r="C968" s="6">
        <v>0.186779</v>
      </c>
    </row>
    <row r="969" spans="1:3" x14ac:dyDescent="0.3">
      <c r="A969" s="5">
        <v>96800</v>
      </c>
      <c r="B969" s="1">
        <v>1.5661999999999999E-2</v>
      </c>
      <c r="C969" s="6">
        <v>0.25215300000000002</v>
      </c>
    </row>
    <row r="970" spans="1:3" x14ac:dyDescent="0.3">
      <c r="A970" s="5">
        <v>96900</v>
      </c>
      <c r="B970" s="1">
        <v>1.7350000000000001E-2</v>
      </c>
      <c r="C970" s="6">
        <v>0.20247499999999999</v>
      </c>
    </row>
    <row r="971" spans="1:3" x14ac:dyDescent="0.3">
      <c r="A971" s="5">
        <v>97000</v>
      </c>
      <c r="B971" s="1">
        <v>6.0289999999999996E-3</v>
      </c>
      <c r="C971" s="6">
        <v>0.214089</v>
      </c>
    </row>
    <row r="972" spans="1:3" x14ac:dyDescent="0.3">
      <c r="A972" s="5">
        <v>97100</v>
      </c>
      <c r="B972" s="1">
        <v>1.5656E-2</v>
      </c>
      <c r="C972" s="6">
        <v>0.33030599999999999</v>
      </c>
    </row>
    <row r="973" spans="1:3" x14ac:dyDescent="0.3">
      <c r="A973" s="5">
        <v>97200</v>
      </c>
      <c r="B973" s="1">
        <v>1.5626999999999999E-2</v>
      </c>
      <c r="C973" s="6">
        <v>0.12512999999999999</v>
      </c>
    </row>
    <row r="974" spans="1:3" x14ac:dyDescent="0.3">
      <c r="A974" s="5">
        <v>97300</v>
      </c>
      <c r="B974" s="1">
        <v>1.5656E-2</v>
      </c>
      <c r="C974" s="6">
        <v>0.377585</v>
      </c>
    </row>
    <row r="975" spans="1:3" x14ac:dyDescent="0.3">
      <c r="A975" s="5">
        <v>97400</v>
      </c>
      <c r="B975" s="1">
        <v>7.5290000000000001E-3</v>
      </c>
      <c r="C975" s="6">
        <v>0.41848000000000002</v>
      </c>
    </row>
    <row r="976" spans="1:3" x14ac:dyDescent="0.3">
      <c r="A976" s="5">
        <v>97500</v>
      </c>
      <c r="B976" s="1">
        <v>1.5624000000000001E-2</v>
      </c>
      <c r="C976" s="6">
        <v>0.36137900000000001</v>
      </c>
    </row>
    <row r="977" spans="1:3" x14ac:dyDescent="0.3">
      <c r="A977" s="5">
        <v>97600</v>
      </c>
      <c r="B977" s="1">
        <v>6.0299999999999998E-3</v>
      </c>
      <c r="C977" s="6">
        <v>0.60727600000000004</v>
      </c>
    </row>
    <row r="978" spans="1:3" x14ac:dyDescent="0.3">
      <c r="A978" s="5">
        <v>97700</v>
      </c>
      <c r="B978" s="1">
        <v>1.5657000000000001E-2</v>
      </c>
      <c r="C978" s="6">
        <v>0.55027700000000002</v>
      </c>
    </row>
    <row r="979" spans="1:3" x14ac:dyDescent="0.3">
      <c r="A979" s="5">
        <v>97800</v>
      </c>
      <c r="B979" s="1">
        <v>1.5624000000000001E-2</v>
      </c>
      <c r="C979" s="6">
        <v>0.36454999999999999</v>
      </c>
    </row>
    <row r="980" spans="1:3" x14ac:dyDescent="0.3">
      <c r="A980" s="5">
        <v>97900</v>
      </c>
      <c r="B980" s="1">
        <v>1.4027E-2</v>
      </c>
      <c r="C980" s="6">
        <v>0.53732899999999995</v>
      </c>
    </row>
    <row r="981" spans="1:3" x14ac:dyDescent="0.3">
      <c r="A981" s="5">
        <v>98000</v>
      </c>
      <c r="B981" s="1">
        <v>1.2004000000000001E-2</v>
      </c>
      <c r="C981" s="6">
        <v>0.319077</v>
      </c>
    </row>
    <row r="982" spans="1:3" x14ac:dyDescent="0.3">
      <c r="A982" s="5">
        <v>98100</v>
      </c>
      <c r="B982" s="1">
        <v>1.1002E-2</v>
      </c>
      <c r="C982" s="6">
        <v>0.34494799999999998</v>
      </c>
    </row>
    <row r="983" spans="1:3" x14ac:dyDescent="0.3">
      <c r="A983" s="5">
        <v>98200</v>
      </c>
      <c r="B983" s="1">
        <v>0</v>
      </c>
      <c r="C983" s="6">
        <v>0.37359199999999998</v>
      </c>
    </row>
    <row r="984" spans="1:3" x14ac:dyDescent="0.3">
      <c r="A984" s="5">
        <v>98300</v>
      </c>
      <c r="B984" s="1">
        <v>1.5657999999999998E-2</v>
      </c>
      <c r="C984" s="6">
        <v>0.159058</v>
      </c>
    </row>
    <row r="985" spans="1:3" x14ac:dyDescent="0.3">
      <c r="A985" s="5">
        <v>98400</v>
      </c>
      <c r="B985" s="1">
        <v>1.4005999999999999E-2</v>
      </c>
      <c r="C985" s="6">
        <v>0.188304</v>
      </c>
    </row>
    <row r="986" spans="1:3" x14ac:dyDescent="0.3">
      <c r="A986" s="5">
        <v>98500</v>
      </c>
      <c r="B986" s="1">
        <v>1.6851000000000001E-2</v>
      </c>
      <c r="C986" s="6">
        <v>0.187333</v>
      </c>
    </row>
    <row r="987" spans="1:3" x14ac:dyDescent="0.3">
      <c r="A987" s="5">
        <v>98600</v>
      </c>
      <c r="B987" s="1">
        <v>1.5620999999999999E-2</v>
      </c>
      <c r="C987" s="6">
        <v>0.37008200000000002</v>
      </c>
    </row>
    <row r="988" spans="1:3" x14ac:dyDescent="0.3">
      <c r="A988" s="5">
        <v>98700</v>
      </c>
      <c r="B988" s="1">
        <v>1.7333000000000001E-2</v>
      </c>
      <c r="C988" s="6">
        <v>0.202513</v>
      </c>
    </row>
    <row r="989" spans="1:3" x14ac:dyDescent="0.3">
      <c r="A989" s="5">
        <v>98800</v>
      </c>
      <c r="B989" s="1">
        <v>1.5625E-2</v>
      </c>
      <c r="C989" s="6">
        <v>0.37717000000000001</v>
      </c>
    </row>
    <row r="990" spans="1:3" x14ac:dyDescent="0.3">
      <c r="A990" s="5">
        <v>98900</v>
      </c>
      <c r="B990" s="1">
        <v>1.566E-2</v>
      </c>
      <c r="C990" s="6">
        <v>0.28336</v>
      </c>
    </row>
    <row r="991" spans="1:3" x14ac:dyDescent="0.3">
      <c r="A991" s="5">
        <v>99000</v>
      </c>
      <c r="B991" s="1">
        <v>0</v>
      </c>
      <c r="C991" s="6">
        <v>0.23538200000000001</v>
      </c>
    </row>
    <row r="992" spans="1:3" x14ac:dyDescent="0.3">
      <c r="A992" s="5">
        <v>99100</v>
      </c>
      <c r="B992" s="1">
        <v>1.5625E-2</v>
      </c>
      <c r="C992" s="6">
        <v>0.18849399999999999</v>
      </c>
    </row>
    <row r="993" spans="1:3" x14ac:dyDescent="0.3">
      <c r="A993" s="5">
        <v>99200</v>
      </c>
      <c r="B993" s="1">
        <v>1.5630999999999999E-2</v>
      </c>
      <c r="C993" s="6">
        <v>0.26750800000000002</v>
      </c>
    </row>
    <row r="994" spans="1:3" x14ac:dyDescent="0.3">
      <c r="A994" s="5">
        <v>99300</v>
      </c>
      <c r="B994" s="1">
        <v>0</v>
      </c>
      <c r="C994" s="6">
        <v>0.22143699999999999</v>
      </c>
    </row>
    <row r="995" spans="1:3" x14ac:dyDescent="0.3">
      <c r="A995" s="5">
        <v>99400</v>
      </c>
      <c r="B995" s="1">
        <v>1.4005999999999999E-2</v>
      </c>
      <c r="C995" s="6">
        <v>0.443774</v>
      </c>
    </row>
    <row r="996" spans="1:3" x14ac:dyDescent="0.3">
      <c r="A996" s="5">
        <v>99500</v>
      </c>
      <c r="B996" s="1">
        <v>1.1507E-2</v>
      </c>
      <c r="C996" s="6">
        <v>0.125746</v>
      </c>
    </row>
    <row r="997" spans="1:3" x14ac:dyDescent="0.3">
      <c r="A997" s="5">
        <v>99600</v>
      </c>
      <c r="B997" s="1">
        <v>1.5626000000000001E-2</v>
      </c>
      <c r="C997" s="6">
        <v>0.36038900000000001</v>
      </c>
    </row>
    <row r="998" spans="1:3" x14ac:dyDescent="0.3">
      <c r="A998" s="5">
        <v>99700</v>
      </c>
      <c r="B998" s="1">
        <v>0</v>
      </c>
      <c r="C998" s="6">
        <v>0.32195600000000002</v>
      </c>
    </row>
    <row r="999" spans="1:3" x14ac:dyDescent="0.3">
      <c r="A999" s="5">
        <v>99800</v>
      </c>
      <c r="B999" s="1">
        <v>0</v>
      </c>
      <c r="C999" s="6">
        <v>0.204014</v>
      </c>
    </row>
    <row r="1000" spans="1:3" x14ac:dyDescent="0.3">
      <c r="A1000" s="5">
        <v>99900</v>
      </c>
      <c r="B1000" s="1">
        <v>1.5625E-2</v>
      </c>
      <c r="C1000" s="6">
        <v>0.32907500000000001</v>
      </c>
    </row>
    <row r="1001" spans="1:3" ht="15" thickBot="1" x14ac:dyDescent="0.35">
      <c r="A1001" s="7">
        <v>100000</v>
      </c>
      <c r="B1001" s="8">
        <v>1.7343000000000001E-2</v>
      </c>
      <c r="C1001" s="9">
        <v>0.39073799999999997</v>
      </c>
    </row>
  </sheetData>
  <conditionalFormatting sqref="A1:C1048576">
    <cfRule type="expression" priority="2">
      <formula>(MOD(ROW(),2))</formula>
    </cfRule>
  </conditionalFormatting>
  <conditionalFormatting sqref="A1:C1048576">
    <cfRule type="expression" dxfId="3" priority="1">
      <formula>(MOD(ROW(), 2))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40AC2-2C78-4C8D-B2B6-75092BFBC5C1}">
  <dimension ref="A1:E1001"/>
  <sheetViews>
    <sheetView workbookViewId="0">
      <selection activeCell="S34" sqref="S34"/>
    </sheetView>
  </sheetViews>
  <sheetFormatPr defaultRowHeight="14.4" x14ac:dyDescent="0.3"/>
  <sheetData>
    <row r="1" spans="1:5" x14ac:dyDescent="0.3">
      <c r="A1" t="s">
        <v>0</v>
      </c>
      <c r="B1" t="s">
        <v>3</v>
      </c>
      <c r="C1" t="s">
        <v>4</v>
      </c>
      <c r="D1" t="s">
        <v>1</v>
      </c>
      <c r="E1" t="s">
        <v>2</v>
      </c>
    </row>
    <row r="2" spans="1:5" x14ac:dyDescent="0.3">
      <c r="A2">
        <v>100</v>
      </c>
      <c r="B2">
        <v>0</v>
      </c>
      <c r="C2">
        <v>0</v>
      </c>
      <c r="D2">
        <v>0</v>
      </c>
      <c r="E2">
        <v>0</v>
      </c>
    </row>
    <row r="3" spans="1:5" x14ac:dyDescent="0.3">
      <c r="A3">
        <v>200</v>
      </c>
      <c r="B3">
        <v>0</v>
      </c>
      <c r="C3">
        <v>0</v>
      </c>
      <c r="D3">
        <v>0</v>
      </c>
      <c r="E3">
        <v>0</v>
      </c>
    </row>
    <row r="4" spans="1:5" x14ac:dyDescent="0.3">
      <c r="A4">
        <v>300</v>
      </c>
      <c r="B4">
        <v>0</v>
      </c>
      <c r="C4">
        <v>0</v>
      </c>
      <c r="D4">
        <v>0</v>
      </c>
      <c r="E4">
        <v>0</v>
      </c>
    </row>
    <row r="5" spans="1:5" x14ac:dyDescent="0.3">
      <c r="A5">
        <v>400</v>
      </c>
      <c r="B5">
        <v>0</v>
      </c>
      <c r="C5">
        <v>0</v>
      </c>
      <c r="D5">
        <v>0</v>
      </c>
      <c r="E5">
        <v>0</v>
      </c>
    </row>
    <row r="6" spans="1:5" x14ac:dyDescent="0.3">
      <c r="A6">
        <v>500</v>
      </c>
      <c r="B6">
        <v>0</v>
      </c>
      <c r="C6">
        <v>0</v>
      </c>
      <c r="D6">
        <v>0</v>
      </c>
      <c r="E6">
        <v>0</v>
      </c>
    </row>
    <row r="7" spans="1:5" x14ac:dyDescent="0.3">
      <c r="A7">
        <v>600</v>
      </c>
      <c r="B7">
        <v>0</v>
      </c>
      <c r="C7">
        <v>0</v>
      </c>
      <c r="D7">
        <v>0</v>
      </c>
      <c r="E7">
        <v>0</v>
      </c>
    </row>
    <row r="8" spans="1:5" x14ac:dyDescent="0.3">
      <c r="A8">
        <v>700</v>
      </c>
      <c r="B8">
        <v>0</v>
      </c>
      <c r="C8">
        <v>0</v>
      </c>
      <c r="D8">
        <v>0</v>
      </c>
      <c r="E8">
        <v>0</v>
      </c>
    </row>
    <row r="9" spans="1:5" x14ac:dyDescent="0.3">
      <c r="A9">
        <v>800</v>
      </c>
      <c r="B9">
        <v>0</v>
      </c>
      <c r="C9">
        <v>0</v>
      </c>
      <c r="D9">
        <v>0</v>
      </c>
      <c r="E9">
        <v>0</v>
      </c>
    </row>
    <row r="10" spans="1:5" x14ac:dyDescent="0.3">
      <c r="A10">
        <v>900</v>
      </c>
      <c r="B10">
        <v>0</v>
      </c>
      <c r="C10">
        <v>0</v>
      </c>
      <c r="D10">
        <v>0</v>
      </c>
      <c r="E10">
        <v>0</v>
      </c>
    </row>
    <row r="11" spans="1:5" x14ac:dyDescent="0.3">
      <c r="A11">
        <v>1000</v>
      </c>
      <c r="B11">
        <v>0</v>
      </c>
      <c r="C11">
        <v>0</v>
      </c>
      <c r="D11">
        <v>0</v>
      </c>
      <c r="E11">
        <v>0</v>
      </c>
    </row>
    <row r="12" spans="1:5" x14ac:dyDescent="0.3">
      <c r="A12">
        <v>1100</v>
      </c>
      <c r="B12">
        <v>0</v>
      </c>
      <c r="C12">
        <v>0</v>
      </c>
      <c r="D12">
        <v>0</v>
      </c>
      <c r="E12">
        <v>0</v>
      </c>
    </row>
    <row r="13" spans="1:5" x14ac:dyDescent="0.3">
      <c r="A13">
        <v>1200</v>
      </c>
      <c r="B13">
        <v>0</v>
      </c>
      <c r="C13">
        <v>0</v>
      </c>
      <c r="D13">
        <v>0</v>
      </c>
      <c r="E13">
        <v>0</v>
      </c>
    </row>
    <row r="14" spans="1:5" x14ac:dyDescent="0.3">
      <c r="A14">
        <v>1300</v>
      </c>
      <c r="B14">
        <v>0</v>
      </c>
      <c r="C14">
        <v>0</v>
      </c>
      <c r="D14">
        <v>0</v>
      </c>
      <c r="E14">
        <v>0</v>
      </c>
    </row>
    <row r="15" spans="1:5" x14ac:dyDescent="0.3">
      <c r="A15">
        <v>1400</v>
      </c>
      <c r="B15">
        <v>0</v>
      </c>
      <c r="C15">
        <v>0</v>
      </c>
      <c r="D15">
        <v>0</v>
      </c>
      <c r="E15">
        <v>0</v>
      </c>
    </row>
    <row r="16" spans="1:5" x14ac:dyDescent="0.3">
      <c r="A16">
        <v>1500</v>
      </c>
      <c r="B16">
        <v>0</v>
      </c>
      <c r="C16">
        <v>0</v>
      </c>
      <c r="D16">
        <v>0</v>
      </c>
      <c r="E16">
        <v>0</v>
      </c>
    </row>
    <row r="17" spans="1:5" x14ac:dyDescent="0.3">
      <c r="A17">
        <v>1600</v>
      </c>
      <c r="B17">
        <v>0</v>
      </c>
      <c r="C17">
        <v>0</v>
      </c>
      <c r="D17">
        <v>0</v>
      </c>
      <c r="E17">
        <v>0</v>
      </c>
    </row>
    <row r="18" spans="1:5" x14ac:dyDescent="0.3">
      <c r="A18">
        <v>1700</v>
      </c>
      <c r="B18">
        <v>0</v>
      </c>
      <c r="C18">
        <v>0</v>
      </c>
      <c r="D18">
        <v>0</v>
      </c>
      <c r="E18">
        <v>0</v>
      </c>
    </row>
    <row r="19" spans="1:5" x14ac:dyDescent="0.3">
      <c r="A19">
        <v>1800</v>
      </c>
      <c r="B19">
        <v>0</v>
      </c>
      <c r="C19">
        <v>0</v>
      </c>
      <c r="D19">
        <v>0</v>
      </c>
      <c r="E19">
        <v>0</v>
      </c>
    </row>
    <row r="20" spans="1:5" x14ac:dyDescent="0.3">
      <c r="A20">
        <v>1900</v>
      </c>
      <c r="B20">
        <v>0</v>
      </c>
      <c r="C20">
        <v>0</v>
      </c>
      <c r="D20">
        <v>0</v>
      </c>
      <c r="E20">
        <v>0</v>
      </c>
    </row>
    <row r="21" spans="1:5" x14ac:dyDescent="0.3">
      <c r="A21">
        <v>2000</v>
      </c>
      <c r="B21">
        <v>0</v>
      </c>
      <c r="C21">
        <v>0</v>
      </c>
      <c r="D21">
        <v>0</v>
      </c>
      <c r="E21">
        <v>0</v>
      </c>
    </row>
    <row r="22" spans="1:5" x14ac:dyDescent="0.3">
      <c r="A22">
        <v>2100</v>
      </c>
      <c r="B22">
        <v>0</v>
      </c>
      <c r="C22">
        <v>0.02</v>
      </c>
      <c r="D22">
        <v>0</v>
      </c>
      <c r="E22">
        <v>0</v>
      </c>
    </row>
    <row r="23" spans="1:5" x14ac:dyDescent="0.3">
      <c r="A23">
        <v>2200</v>
      </c>
      <c r="B23">
        <v>0</v>
      </c>
      <c r="C23">
        <v>0</v>
      </c>
      <c r="D23">
        <v>0</v>
      </c>
      <c r="E23">
        <v>0</v>
      </c>
    </row>
    <row r="24" spans="1:5" x14ac:dyDescent="0.3">
      <c r="A24">
        <v>2300</v>
      </c>
      <c r="B24">
        <v>0</v>
      </c>
      <c r="C24">
        <v>0</v>
      </c>
      <c r="D24">
        <v>0</v>
      </c>
      <c r="E24">
        <v>0</v>
      </c>
    </row>
    <row r="25" spans="1:5" x14ac:dyDescent="0.3">
      <c r="A25">
        <v>2400</v>
      </c>
      <c r="B25">
        <v>0</v>
      </c>
      <c r="C25">
        <v>0.02</v>
      </c>
      <c r="D25">
        <v>0</v>
      </c>
      <c r="E25">
        <v>0</v>
      </c>
    </row>
    <row r="26" spans="1:5" x14ac:dyDescent="0.3">
      <c r="A26">
        <v>2500</v>
      </c>
      <c r="B26">
        <v>0</v>
      </c>
      <c r="C26">
        <v>0</v>
      </c>
      <c r="D26">
        <v>0</v>
      </c>
      <c r="E26">
        <v>0</v>
      </c>
    </row>
    <row r="27" spans="1:5" x14ac:dyDescent="0.3">
      <c r="A27">
        <v>2600</v>
      </c>
      <c r="B27">
        <v>0</v>
      </c>
      <c r="C27">
        <v>0.02</v>
      </c>
      <c r="D27">
        <v>0</v>
      </c>
      <c r="E27">
        <v>0</v>
      </c>
    </row>
    <row r="28" spans="1:5" x14ac:dyDescent="0.3">
      <c r="A28">
        <v>2700</v>
      </c>
      <c r="B28">
        <v>0</v>
      </c>
      <c r="C28">
        <v>0</v>
      </c>
      <c r="D28">
        <v>0</v>
      </c>
      <c r="E28">
        <v>0</v>
      </c>
    </row>
    <row r="29" spans="1:5" x14ac:dyDescent="0.3">
      <c r="A29">
        <v>2800</v>
      </c>
      <c r="B29">
        <v>0</v>
      </c>
      <c r="C29">
        <v>0.01</v>
      </c>
      <c r="D29">
        <v>0</v>
      </c>
      <c r="E29">
        <v>0</v>
      </c>
    </row>
    <row r="30" spans="1:5" x14ac:dyDescent="0.3">
      <c r="A30">
        <v>2900</v>
      </c>
      <c r="B30">
        <v>0</v>
      </c>
      <c r="C30">
        <v>0</v>
      </c>
      <c r="D30">
        <v>0</v>
      </c>
      <c r="E30">
        <v>0</v>
      </c>
    </row>
    <row r="31" spans="1:5" x14ac:dyDescent="0.3">
      <c r="A31">
        <v>3000</v>
      </c>
      <c r="B31">
        <v>0</v>
      </c>
      <c r="C31">
        <v>0.02</v>
      </c>
      <c r="D31">
        <v>0</v>
      </c>
      <c r="E31">
        <v>0</v>
      </c>
    </row>
    <row r="32" spans="1:5" x14ac:dyDescent="0.3">
      <c r="A32">
        <v>3100</v>
      </c>
      <c r="B32">
        <v>0</v>
      </c>
      <c r="C32">
        <v>0.01</v>
      </c>
      <c r="D32">
        <v>0</v>
      </c>
      <c r="E32">
        <v>0</v>
      </c>
    </row>
    <row r="33" spans="1:5" x14ac:dyDescent="0.3">
      <c r="A33">
        <v>3200</v>
      </c>
      <c r="B33">
        <v>0</v>
      </c>
      <c r="C33">
        <v>0</v>
      </c>
      <c r="D33">
        <v>0</v>
      </c>
      <c r="E33">
        <v>0</v>
      </c>
    </row>
    <row r="34" spans="1:5" x14ac:dyDescent="0.3">
      <c r="A34">
        <v>3300</v>
      </c>
      <c r="B34">
        <v>0</v>
      </c>
      <c r="C34">
        <v>0.02</v>
      </c>
      <c r="D34">
        <v>0</v>
      </c>
      <c r="E34">
        <v>0</v>
      </c>
    </row>
    <row r="35" spans="1:5" x14ac:dyDescent="0.3">
      <c r="A35">
        <v>3400</v>
      </c>
      <c r="B35">
        <v>0</v>
      </c>
      <c r="C35">
        <v>0.02</v>
      </c>
      <c r="D35">
        <v>0</v>
      </c>
      <c r="E35">
        <v>1.5624000000000001E-2</v>
      </c>
    </row>
    <row r="36" spans="1:5" x14ac:dyDescent="0.3">
      <c r="A36">
        <v>3500</v>
      </c>
      <c r="B36">
        <v>0</v>
      </c>
      <c r="C36">
        <v>0.02</v>
      </c>
      <c r="D36">
        <v>0</v>
      </c>
      <c r="E36">
        <v>0</v>
      </c>
    </row>
    <row r="37" spans="1:5" x14ac:dyDescent="0.3">
      <c r="A37">
        <v>3600</v>
      </c>
      <c r="B37">
        <v>0</v>
      </c>
      <c r="C37">
        <v>0</v>
      </c>
      <c r="D37">
        <v>0</v>
      </c>
      <c r="E37">
        <v>0</v>
      </c>
    </row>
    <row r="38" spans="1:5" x14ac:dyDescent="0.3">
      <c r="A38">
        <v>3700</v>
      </c>
      <c r="B38">
        <v>0</v>
      </c>
      <c r="C38">
        <v>0.02</v>
      </c>
      <c r="D38">
        <v>0</v>
      </c>
      <c r="E38">
        <v>3.0300000000000001E-3</v>
      </c>
    </row>
    <row r="39" spans="1:5" x14ac:dyDescent="0.3">
      <c r="A39">
        <v>3800</v>
      </c>
      <c r="B39">
        <v>0</v>
      </c>
      <c r="C39">
        <v>0.02</v>
      </c>
      <c r="D39">
        <v>0</v>
      </c>
      <c r="E39">
        <v>0</v>
      </c>
    </row>
    <row r="40" spans="1:5" x14ac:dyDescent="0.3">
      <c r="A40">
        <v>3900</v>
      </c>
      <c r="B40">
        <v>0</v>
      </c>
      <c r="C40">
        <v>0.03</v>
      </c>
      <c r="D40">
        <v>0</v>
      </c>
      <c r="E40">
        <v>0</v>
      </c>
    </row>
    <row r="41" spans="1:5" x14ac:dyDescent="0.3">
      <c r="A41">
        <v>4000</v>
      </c>
      <c r="B41">
        <v>0</v>
      </c>
      <c r="C41">
        <v>0.01</v>
      </c>
      <c r="D41">
        <v>0</v>
      </c>
      <c r="E41">
        <v>0</v>
      </c>
    </row>
    <row r="42" spans="1:5" x14ac:dyDescent="0.3">
      <c r="A42">
        <v>4100</v>
      </c>
      <c r="B42">
        <v>0</v>
      </c>
      <c r="C42">
        <v>0.02</v>
      </c>
      <c r="D42">
        <v>0</v>
      </c>
      <c r="E42">
        <v>0</v>
      </c>
    </row>
    <row r="43" spans="1:5" x14ac:dyDescent="0.3">
      <c r="A43">
        <v>4200</v>
      </c>
      <c r="B43">
        <v>0</v>
      </c>
      <c r="C43">
        <v>0.02</v>
      </c>
      <c r="D43">
        <v>0</v>
      </c>
      <c r="E43">
        <v>0</v>
      </c>
    </row>
    <row r="44" spans="1:5" x14ac:dyDescent="0.3">
      <c r="A44">
        <v>4300</v>
      </c>
      <c r="B44">
        <v>0</v>
      </c>
      <c r="C44">
        <v>0.02</v>
      </c>
      <c r="D44">
        <v>0</v>
      </c>
      <c r="E44">
        <v>0</v>
      </c>
    </row>
    <row r="45" spans="1:5" x14ac:dyDescent="0.3">
      <c r="A45">
        <v>4400</v>
      </c>
      <c r="B45">
        <v>0</v>
      </c>
      <c r="C45">
        <v>0.03</v>
      </c>
      <c r="D45">
        <v>0</v>
      </c>
      <c r="E45">
        <v>0</v>
      </c>
    </row>
    <row r="46" spans="1:5" x14ac:dyDescent="0.3">
      <c r="A46">
        <v>4500</v>
      </c>
      <c r="B46">
        <v>0</v>
      </c>
      <c r="C46">
        <v>0.02</v>
      </c>
      <c r="D46">
        <v>0</v>
      </c>
      <c r="E46">
        <v>0</v>
      </c>
    </row>
    <row r="47" spans="1:5" x14ac:dyDescent="0.3">
      <c r="A47">
        <v>4600</v>
      </c>
      <c r="B47">
        <v>0</v>
      </c>
      <c r="C47">
        <v>0.02</v>
      </c>
      <c r="D47">
        <v>0</v>
      </c>
      <c r="E47">
        <v>0</v>
      </c>
    </row>
    <row r="48" spans="1:5" x14ac:dyDescent="0.3">
      <c r="A48">
        <v>4700</v>
      </c>
      <c r="B48">
        <v>0</v>
      </c>
      <c r="C48">
        <v>0.03</v>
      </c>
      <c r="D48">
        <v>0</v>
      </c>
      <c r="E48">
        <v>0</v>
      </c>
    </row>
    <row r="49" spans="1:5" x14ac:dyDescent="0.3">
      <c r="A49">
        <v>4800</v>
      </c>
      <c r="B49">
        <v>0</v>
      </c>
      <c r="C49">
        <v>0.02</v>
      </c>
      <c r="D49">
        <v>0</v>
      </c>
      <c r="E49">
        <v>1.3017000000000001E-2</v>
      </c>
    </row>
    <row r="50" spans="1:5" x14ac:dyDescent="0.3">
      <c r="A50">
        <v>4900</v>
      </c>
      <c r="B50">
        <v>0</v>
      </c>
      <c r="C50">
        <v>0.03</v>
      </c>
      <c r="D50">
        <v>0</v>
      </c>
      <c r="E50">
        <v>0</v>
      </c>
    </row>
    <row r="51" spans="1:5" x14ac:dyDescent="0.3">
      <c r="A51">
        <v>5000</v>
      </c>
      <c r="B51">
        <v>0</v>
      </c>
      <c r="C51">
        <v>0.03</v>
      </c>
      <c r="D51">
        <v>0</v>
      </c>
      <c r="E51">
        <v>0</v>
      </c>
    </row>
    <row r="52" spans="1:5" x14ac:dyDescent="0.3">
      <c r="A52">
        <v>5100</v>
      </c>
      <c r="B52">
        <v>0</v>
      </c>
      <c r="C52">
        <v>0.01</v>
      </c>
      <c r="D52">
        <v>0</v>
      </c>
      <c r="E52">
        <v>0</v>
      </c>
    </row>
    <row r="53" spans="1:5" x14ac:dyDescent="0.3">
      <c r="A53">
        <v>5200</v>
      </c>
      <c r="B53">
        <v>0</v>
      </c>
      <c r="C53">
        <v>0.03</v>
      </c>
      <c r="D53">
        <v>0</v>
      </c>
      <c r="E53">
        <v>0</v>
      </c>
    </row>
    <row r="54" spans="1:5" x14ac:dyDescent="0.3">
      <c r="A54">
        <v>5300</v>
      </c>
      <c r="B54">
        <v>0</v>
      </c>
      <c r="C54">
        <v>0.04</v>
      </c>
      <c r="D54">
        <v>0</v>
      </c>
      <c r="E54">
        <v>0</v>
      </c>
    </row>
    <row r="55" spans="1:5" x14ac:dyDescent="0.3">
      <c r="A55">
        <v>5400</v>
      </c>
      <c r="B55">
        <v>0</v>
      </c>
      <c r="C55">
        <v>0.03</v>
      </c>
      <c r="D55">
        <v>0</v>
      </c>
      <c r="E55">
        <v>0</v>
      </c>
    </row>
    <row r="56" spans="1:5" x14ac:dyDescent="0.3">
      <c r="A56">
        <v>5500</v>
      </c>
      <c r="B56">
        <v>0</v>
      </c>
      <c r="C56">
        <v>0.03</v>
      </c>
      <c r="D56">
        <v>0</v>
      </c>
      <c r="E56">
        <v>0</v>
      </c>
    </row>
    <row r="57" spans="1:5" x14ac:dyDescent="0.3">
      <c r="A57">
        <v>5600</v>
      </c>
      <c r="B57">
        <v>0</v>
      </c>
      <c r="C57">
        <v>0.03</v>
      </c>
      <c r="D57">
        <v>0</v>
      </c>
      <c r="E57">
        <v>1.5866999999999999E-2</v>
      </c>
    </row>
    <row r="58" spans="1:5" x14ac:dyDescent="0.3">
      <c r="A58">
        <v>5700</v>
      </c>
      <c r="B58">
        <v>0</v>
      </c>
      <c r="C58">
        <v>0.03</v>
      </c>
      <c r="D58">
        <v>0</v>
      </c>
      <c r="E58">
        <v>0</v>
      </c>
    </row>
    <row r="59" spans="1:5" x14ac:dyDescent="0.3">
      <c r="A59">
        <v>5800</v>
      </c>
      <c r="B59">
        <v>0</v>
      </c>
      <c r="C59">
        <v>0.03</v>
      </c>
      <c r="D59">
        <v>0</v>
      </c>
      <c r="E59">
        <v>0</v>
      </c>
    </row>
    <row r="60" spans="1:5" x14ac:dyDescent="0.3">
      <c r="A60">
        <v>5900</v>
      </c>
      <c r="B60">
        <v>0</v>
      </c>
      <c r="C60">
        <v>0.04</v>
      </c>
      <c r="D60">
        <v>0</v>
      </c>
      <c r="E60">
        <v>0</v>
      </c>
    </row>
    <row r="61" spans="1:5" x14ac:dyDescent="0.3">
      <c r="A61">
        <v>6000</v>
      </c>
      <c r="B61">
        <v>0</v>
      </c>
      <c r="C61">
        <v>0.03</v>
      </c>
      <c r="D61">
        <v>0</v>
      </c>
      <c r="E61">
        <v>0</v>
      </c>
    </row>
    <row r="62" spans="1:5" x14ac:dyDescent="0.3">
      <c r="A62">
        <v>6100</v>
      </c>
      <c r="B62">
        <v>0</v>
      </c>
      <c r="C62">
        <v>0.05</v>
      </c>
      <c r="D62">
        <v>0</v>
      </c>
      <c r="E62">
        <v>0</v>
      </c>
    </row>
    <row r="63" spans="1:5" x14ac:dyDescent="0.3">
      <c r="A63">
        <v>6200</v>
      </c>
      <c r="B63">
        <v>0</v>
      </c>
      <c r="C63">
        <v>0.03</v>
      </c>
      <c r="D63">
        <v>0</v>
      </c>
      <c r="E63">
        <v>1.4057E-2</v>
      </c>
    </row>
    <row r="64" spans="1:5" x14ac:dyDescent="0.3">
      <c r="A64">
        <v>6300</v>
      </c>
      <c r="B64">
        <v>0</v>
      </c>
      <c r="C64">
        <v>0.05</v>
      </c>
      <c r="D64">
        <v>0</v>
      </c>
      <c r="E64">
        <v>7.9109999999999996E-3</v>
      </c>
    </row>
    <row r="65" spans="1:5" x14ac:dyDescent="0.3">
      <c r="A65">
        <v>6400</v>
      </c>
      <c r="B65">
        <v>0</v>
      </c>
      <c r="C65">
        <v>0.05</v>
      </c>
      <c r="D65">
        <v>0</v>
      </c>
      <c r="E65">
        <v>1.101E-3</v>
      </c>
    </row>
    <row r="66" spans="1:5" x14ac:dyDescent="0.3">
      <c r="A66">
        <v>6500</v>
      </c>
      <c r="B66">
        <v>0</v>
      </c>
      <c r="C66">
        <v>0.03</v>
      </c>
      <c r="D66">
        <v>0</v>
      </c>
      <c r="E66">
        <v>0</v>
      </c>
    </row>
    <row r="67" spans="1:5" x14ac:dyDescent="0.3">
      <c r="A67">
        <v>6600</v>
      </c>
      <c r="B67">
        <v>0</v>
      </c>
      <c r="C67">
        <v>0.05</v>
      </c>
      <c r="D67">
        <v>0</v>
      </c>
      <c r="E67">
        <v>0</v>
      </c>
    </row>
    <row r="68" spans="1:5" x14ac:dyDescent="0.3">
      <c r="A68">
        <v>6700</v>
      </c>
      <c r="B68">
        <v>0</v>
      </c>
      <c r="C68">
        <v>0.05</v>
      </c>
      <c r="D68">
        <v>6.4339999999999996E-3</v>
      </c>
      <c r="E68">
        <v>1.6329999999999999E-3</v>
      </c>
    </row>
    <row r="69" spans="1:5" x14ac:dyDescent="0.3">
      <c r="A69">
        <v>6800</v>
      </c>
      <c r="B69">
        <v>0</v>
      </c>
      <c r="C69">
        <v>0.05</v>
      </c>
      <c r="D69">
        <v>0</v>
      </c>
      <c r="E69">
        <v>2.0219999999999999E-3</v>
      </c>
    </row>
    <row r="70" spans="1:5" x14ac:dyDescent="0.3">
      <c r="A70">
        <v>6900</v>
      </c>
      <c r="B70">
        <v>0</v>
      </c>
      <c r="C70">
        <v>0.05</v>
      </c>
      <c r="D70">
        <v>1.0120000000000001E-3</v>
      </c>
      <c r="E70">
        <v>4.0000000000000001E-3</v>
      </c>
    </row>
    <row r="71" spans="1:5" x14ac:dyDescent="0.3">
      <c r="A71">
        <v>7000</v>
      </c>
      <c r="B71">
        <v>0.02</v>
      </c>
      <c r="C71">
        <v>0.05</v>
      </c>
      <c r="D71">
        <v>1E-3</v>
      </c>
      <c r="E71">
        <v>1.9989999999999999E-3</v>
      </c>
    </row>
    <row r="72" spans="1:5" x14ac:dyDescent="0.3">
      <c r="A72">
        <v>7100</v>
      </c>
      <c r="B72">
        <v>0</v>
      </c>
      <c r="C72">
        <v>0.05</v>
      </c>
      <c r="D72">
        <v>1.0009999999999999E-3</v>
      </c>
      <c r="E72">
        <v>1E-3</v>
      </c>
    </row>
    <row r="73" spans="1:5" x14ac:dyDescent="0.3">
      <c r="A73">
        <v>7200</v>
      </c>
      <c r="B73">
        <v>0</v>
      </c>
      <c r="C73">
        <v>0.04</v>
      </c>
      <c r="D73">
        <v>1E-3</v>
      </c>
      <c r="E73">
        <v>2E-3</v>
      </c>
    </row>
    <row r="74" spans="1:5" x14ac:dyDescent="0.3">
      <c r="A74">
        <v>7300</v>
      </c>
      <c r="B74">
        <v>0</v>
      </c>
      <c r="C74">
        <v>0.06</v>
      </c>
      <c r="D74">
        <v>0</v>
      </c>
      <c r="E74">
        <v>5.0159999999999996E-3</v>
      </c>
    </row>
    <row r="75" spans="1:5" x14ac:dyDescent="0.3">
      <c r="A75">
        <v>7400</v>
      </c>
      <c r="B75">
        <v>0</v>
      </c>
      <c r="C75">
        <v>0.06</v>
      </c>
      <c r="D75">
        <v>0</v>
      </c>
      <c r="E75">
        <v>2.98E-3</v>
      </c>
    </row>
    <row r="76" spans="1:5" x14ac:dyDescent="0.3">
      <c r="A76">
        <v>7500</v>
      </c>
      <c r="B76">
        <v>0</v>
      </c>
      <c r="C76">
        <v>0.05</v>
      </c>
      <c r="D76">
        <v>9.9299999999999996E-4</v>
      </c>
      <c r="E76">
        <v>3.0300000000000001E-3</v>
      </c>
    </row>
    <row r="77" spans="1:5" x14ac:dyDescent="0.3">
      <c r="A77">
        <v>7600</v>
      </c>
      <c r="B77">
        <v>0</v>
      </c>
      <c r="C77">
        <v>7.0000000000000007E-2</v>
      </c>
      <c r="D77">
        <v>0</v>
      </c>
      <c r="E77">
        <v>2.9979999999999998E-3</v>
      </c>
    </row>
    <row r="78" spans="1:5" x14ac:dyDescent="0.3">
      <c r="A78">
        <v>7700</v>
      </c>
      <c r="B78">
        <v>0</v>
      </c>
      <c r="C78">
        <v>0.06</v>
      </c>
      <c r="D78">
        <v>0</v>
      </c>
      <c r="E78">
        <v>3.0019999999999999E-3</v>
      </c>
    </row>
    <row r="79" spans="1:5" x14ac:dyDescent="0.3">
      <c r="A79">
        <v>7800</v>
      </c>
      <c r="B79">
        <v>0</v>
      </c>
      <c r="C79">
        <v>0.06</v>
      </c>
      <c r="D79">
        <v>1E-3</v>
      </c>
      <c r="E79">
        <v>1.9989999999999999E-3</v>
      </c>
    </row>
    <row r="80" spans="1:5" x14ac:dyDescent="0.3">
      <c r="A80">
        <v>7900</v>
      </c>
      <c r="B80">
        <v>0</v>
      </c>
      <c r="C80">
        <v>0.06</v>
      </c>
      <c r="D80">
        <v>9.8799999999999995E-4</v>
      </c>
      <c r="E80">
        <v>4.5580000000000004E-3</v>
      </c>
    </row>
    <row r="81" spans="1:5" x14ac:dyDescent="0.3">
      <c r="A81">
        <v>8000</v>
      </c>
      <c r="B81">
        <v>0</v>
      </c>
      <c r="C81">
        <v>7.0000000000000007E-2</v>
      </c>
      <c r="D81">
        <v>0</v>
      </c>
      <c r="E81">
        <v>2E-3</v>
      </c>
    </row>
    <row r="82" spans="1:5" x14ac:dyDescent="0.3">
      <c r="A82">
        <v>8100</v>
      </c>
      <c r="B82">
        <v>0</v>
      </c>
      <c r="C82">
        <v>7.0000000000000007E-2</v>
      </c>
      <c r="D82">
        <v>1E-3</v>
      </c>
      <c r="E82">
        <v>3.003E-3</v>
      </c>
    </row>
    <row r="83" spans="1:5" x14ac:dyDescent="0.3">
      <c r="A83">
        <v>8200</v>
      </c>
      <c r="B83">
        <v>0</v>
      </c>
      <c r="C83">
        <v>7.0000000000000007E-2</v>
      </c>
      <c r="D83">
        <v>0</v>
      </c>
      <c r="E83">
        <v>2E-3</v>
      </c>
    </row>
    <row r="84" spans="1:5" x14ac:dyDescent="0.3">
      <c r="A84">
        <v>8300</v>
      </c>
      <c r="B84">
        <v>0</v>
      </c>
      <c r="C84">
        <v>7.0000000000000007E-2</v>
      </c>
      <c r="D84">
        <v>1E-3</v>
      </c>
      <c r="E84">
        <v>2E-3</v>
      </c>
    </row>
    <row r="85" spans="1:5" x14ac:dyDescent="0.3">
      <c r="A85">
        <v>8400</v>
      </c>
      <c r="B85">
        <v>0</v>
      </c>
      <c r="C85">
        <v>0.06</v>
      </c>
      <c r="D85">
        <v>9.8499999999999998E-4</v>
      </c>
      <c r="E85">
        <v>3.6120000000000002E-3</v>
      </c>
    </row>
    <row r="86" spans="1:5" x14ac:dyDescent="0.3">
      <c r="A86">
        <v>8500</v>
      </c>
      <c r="B86">
        <v>0</v>
      </c>
      <c r="C86">
        <v>0.08</v>
      </c>
      <c r="D86">
        <v>5.22E-4</v>
      </c>
      <c r="E86">
        <v>5.032E-3</v>
      </c>
    </row>
    <row r="87" spans="1:5" x14ac:dyDescent="0.3">
      <c r="A87">
        <v>8600</v>
      </c>
      <c r="B87">
        <v>0</v>
      </c>
      <c r="C87">
        <v>0.08</v>
      </c>
      <c r="D87">
        <v>9.990000000000001E-4</v>
      </c>
      <c r="E87">
        <v>3.0000000000000001E-3</v>
      </c>
    </row>
    <row r="88" spans="1:5" x14ac:dyDescent="0.3">
      <c r="A88">
        <v>8700</v>
      </c>
      <c r="B88">
        <v>0</v>
      </c>
      <c r="C88">
        <v>0.08</v>
      </c>
      <c r="D88">
        <v>1.0009999999999999E-3</v>
      </c>
      <c r="E88">
        <v>6.6210000000000001E-3</v>
      </c>
    </row>
    <row r="89" spans="1:5" x14ac:dyDescent="0.3">
      <c r="A89">
        <v>8800</v>
      </c>
      <c r="B89">
        <v>0</v>
      </c>
      <c r="C89">
        <v>0.08</v>
      </c>
      <c r="D89">
        <v>1.0089999999999999E-3</v>
      </c>
      <c r="E89">
        <v>6.9930000000000001E-3</v>
      </c>
    </row>
    <row r="90" spans="1:5" x14ac:dyDescent="0.3">
      <c r="A90">
        <v>8900</v>
      </c>
      <c r="B90">
        <v>0</v>
      </c>
      <c r="C90">
        <v>0.08</v>
      </c>
      <c r="D90">
        <v>1E-3</v>
      </c>
      <c r="E90">
        <v>3.0000000000000001E-3</v>
      </c>
    </row>
    <row r="91" spans="1:5" x14ac:dyDescent="0.3">
      <c r="A91">
        <v>9000</v>
      </c>
      <c r="B91">
        <v>0</v>
      </c>
      <c r="C91">
        <v>0.08</v>
      </c>
      <c r="D91">
        <v>0</v>
      </c>
      <c r="E91">
        <v>4.0000000000000001E-3</v>
      </c>
    </row>
    <row r="92" spans="1:5" x14ac:dyDescent="0.3">
      <c r="A92">
        <v>9100</v>
      </c>
      <c r="B92">
        <v>0</v>
      </c>
      <c r="C92">
        <v>0.08</v>
      </c>
      <c r="D92">
        <v>1E-3</v>
      </c>
      <c r="E92">
        <v>4.0000000000000001E-3</v>
      </c>
    </row>
    <row r="93" spans="1:5" x14ac:dyDescent="0.3">
      <c r="A93">
        <v>9200</v>
      </c>
      <c r="B93">
        <v>0</v>
      </c>
      <c r="C93">
        <v>0.09</v>
      </c>
      <c r="D93">
        <v>1E-3</v>
      </c>
      <c r="E93">
        <v>2E-3</v>
      </c>
    </row>
    <row r="94" spans="1:5" x14ac:dyDescent="0.3">
      <c r="A94">
        <v>9300</v>
      </c>
      <c r="B94">
        <v>0</v>
      </c>
      <c r="C94">
        <v>0.09</v>
      </c>
      <c r="D94">
        <v>1E-3</v>
      </c>
      <c r="E94">
        <v>4.0000000000000001E-3</v>
      </c>
    </row>
    <row r="95" spans="1:5" x14ac:dyDescent="0.3">
      <c r="A95">
        <v>9400</v>
      </c>
      <c r="B95">
        <v>0</v>
      </c>
      <c r="C95">
        <v>0.09</v>
      </c>
      <c r="D95">
        <v>0</v>
      </c>
      <c r="E95">
        <v>5.0000000000000001E-3</v>
      </c>
    </row>
    <row r="96" spans="1:5" x14ac:dyDescent="0.3">
      <c r="A96">
        <v>9500</v>
      </c>
      <c r="B96">
        <v>0</v>
      </c>
      <c r="C96">
        <v>0.09</v>
      </c>
      <c r="D96">
        <v>1.005E-3</v>
      </c>
      <c r="E96">
        <v>1.1818E-2</v>
      </c>
    </row>
    <row r="97" spans="1:5" x14ac:dyDescent="0.3">
      <c r="A97">
        <v>9600</v>
      </c>
      <c r="B97">
        <v>0</v>
      </c>
      <c r="C97">
        <v>0.09</v>
      </c>
      <c r="D97">
        <v>0</v>
      </c>
      <c r="E97">
        <v>0</v>
      </c>
    </row>
    <row r="98" spans="1:5" x14ac:dyDescent="0.3">
      <c r="A98">
        <v>9700</v>
      </c>
      <c r="B98">
        <v>0</v>
      </c>
      <c r="C98">
        <v>0.09</v>
      </c>
      <c r="D98">
        <v>0</v>
      </c>
      <c r="E98">
        <v>0</v>
      </c>
    </row>
    <row r="99" spans="1:5" x14ac:dyDescent="0.3">
      <c r="A99">
        <v>9800</v>
      </c>
      <c r="B99">
        <v>0</v>
      </c>
      <c r="C99">
        <v>0.1</v>
      </c>
      <c r="D99">
        <v>0</v>
      </c>
      <c r="E99">
        <v>1.8821999999999998E-2</v>
      </c>
    </row>
    <row r="100" spans="1:5" x14ac:dyDescent="0.3">
      <c r="A100">
        <v>9900</v>
      </c>
      <c r="B100">
        <v>0</v>
      </c>
      <c r="C100">
        <v>0.09</v>
      </c>
      <c r="D100">
        <v>0</v>
      </c>
      <c r="E100">
        <v>0</v>
      </c>
    </row>
    <row r="101" spans="1:5" x14ac:dyDescent="0.3">
      <c r="A101">
        <v>10000</v>
      </c>
      <c r="B101">
        <v>0</v>
      </c>
      <c r="C101">
        <v>0.11</v>
      </c>
      <c r="D101">
        <v>0</v>
      </c>
      <c r="E101">
        <v>0</v>
      </c>
    </row>
    <row r="102" spans="1:5" x14ac:dyDescent="0.3">
      <c r="A102">
        <v>10100</v>
      </c>
      <c r="B102">
        <v>0</v>
      </c>
      <c r="C102">
        <v>0.11</v>
      </c>
      <c r="D102">
        <v>0</v>
      </c>
      <c r="E102">
        <v>0</v>
      </c>
    </row>
    <row r="103" spans="1:5" x14ac:dyDescent="0.3">
      <c r="A103">
        <v>10200</v>
      </c>
      <c r="B103">
        <v>0</v>
      </c>
      <c r="C103">
        <v>0.11</v>
      </c>
      <c r="D103">
        <v>1.4227999999999999E-2</v>
      </c>
      <c r="E103">
        <v>2.0830000000000002E-3</v>
      </c>
    </row>
    <row r="104" spans="1:5" x14ac:dyDescent="0.3">
      <c r="A104">
        <v>10300</v>
      </c>
      <c r="B104">
        <v>0</v>
      </c>
      <c r="C104">
        <v>0.1</v>
      </c>
      <c r="D104">
        <v>0</v>
      </c>
      <c r="E104">
        <v>0</v>
      </c>
    </row>
    <row r="105" spans="1:5" x14ac:dyDescent="0.3">
      <c r="A105">
        <v>10400</v>
      </c>
      <c r="B105">
        <v>0</v>
      </c>
      <c r="C105">
        <v>0.11</v>
      </c>
      <c r="D105">
        <v>0</v>
      </c>
      <c r="E105">
        <v>1.3094E-2</v>
      </c>
    </row>
    <row r="106" spans="1:5" x14ac:dyDescent="0.3">
      <c r="A106">
        <v>10500</v>
      </c>
      <c r="B106">
        <v>0</v>
      </c>
      <c r="C106">
        <v>0.11</v>
      </c>
      <c r="D106">
        <v>1.0529999999999999E-3</v>
      </c>
      <c r="E106">
        <v>2.7369999999999998E-3</v>
      </c>
    </row>
    <row r="107" spans="1:5" x14ac:dyDescent="0.3">
      <c r="A107">
        <v>10600</v>
      </c>
      <c r="B107">
        <v>0</v>
      </c>
      <c r="C107">
        <v>0.11</v>
      </c>
      <c r="D107">
        <v>1.0759999999999999E-3</v>
      </c>
      <c r="E107">
        <v>3.9750000000000002E-3</v>
      </c>
    </row>
    <row r="108" spans="1:5" x14ac:dyDescent="0.3">
      <c r="A108">
        <v>10700</v>
      </c>
      <c r="B108">
        <v>0.02</v>
      </c>
      <c r="C108">
        <v>0.12</v>
      </c>
      <c r="D108">
        <v>9.9200000000000004E-4</v>
      </c>
      <c r="E108">
        <v>4.9890000000000004E-3</v>
      </c>
    </row>
    <row r="109" spans="1:5" x14ac:dyDescent="0.3">
      <c r="A109">
        <v>10800</v>
      </c>
      <c r="B109">
        <v>0</v>
      </c>
      <c r="C109">
        <v>0.12</v>
      </c>
      <c r="D109">
        <v>1.003E-3</v>
      </c>
      <c r="E109">
        <v>3.271E-3</v>
      </c>
    </row>
    <row r="110" spans="1:5" x14ac:dyDescent="0.3">
      <c r="A110">
        <v>10900</v>
      </c>
      <c r="B110">
        <v>0</v>
      </c>
      <c r="C110">
        <v>0.12</v>
      </c>
      <c r="D110">
        <v>1.2780000000000001E-3</v>
      </c>
      <c r="E110">
        <v>6.5640000000000004E-3</v>
      </c>
    </row>
    <row r="111" spans="1:5" x14ac:dyDescent="0.3">
      <c r="A111">
        <v>11000</v>
      </c>
      <c r="B111">
        <v>0</v>
      </c>
      <c r="C111">
        <v>0.12</v>
      </c>
      <c r="D111">
        <v>1E-3</v>
      </c>
      <c r="E111">
        <v>6.6189999999999999E-3</v>
      </c>
    </row>
    <row r="112" spans="1:5" x14ac:dyDescent="0.3">
      <c r="A112">
        <v>11100</v>
      </c>
      <c r="B112">
        <v>0</v>
      </c>
      <c r="C112">
        <v>0.13</v>
      </c>
      <c r="D112">
        <v>1E-3</v>
      </c>
      <c r="E112">
        <v>4.0000000000000001E-3</v>
      </c>
    </row>
    <row r="113" spans="1:5" x14ac:dyDescent="0.3">
      <c r="A113">
        <v>11200</v>
      </c>
      <c r="B113">
        <v>0</v>
      </c>
      <c r="C113">
        <v>0.13</v>
      </c>
      <c r="D113">
        <v>1E-3</v>
      </c>
      <c r="E113">
        <v>8.0070000000000002E-3</v>
      </c>
    </row>
    <row r="114" spans="1:5" x14ac:dyDescent="0.3">
      <c r="A114">
        <v>11300</v>
      </c>
      <c r="B114">
        <v>0</v>
      </c>
      <c r="C114">
        <v>0.13</v>
      </c>
      <c r="D114">
        <v>1.0009999999999999E-3</v>
      </c>
      <c r="E114">
        <v>5.0000000000000001E-3</v>
      </c>
    </row>
    <row r="115" spans="1:5" x14ac:dyDescent="0.3">
      <c r="A115">
        <v>11400</v>
      </c>
      <c r="B115">
        <v>0</v>
      </c>
      <c r="C115">
        <v>0.13</v>
      </c>
      <c r="D115">
        <v>0</v>
      </c>
      <c r="E115">
        <v>1.1063E-2</v>
      </c>
    </row>
    <row r="116" spans="1:5" x14ac:dyDescent="0.3">
      <c r="A116">
        <v>11500</v>
      </c>
      <c r="B116">
        <v>0</v>
      </c>
      <c r="C116">
        <v>0.12</v>
      </c>
      <c r="D116">
        <v>1.029E-3</v>
      </c>
      <c r="E116">
        <v>3.2799999999999999E-3</v>
      </c>
    </row>
    <row r="117" spans="1:5" x14ac:dyDescent="0.3">
      <c r="A117">
        <v>11600</v>
      </c>
      <c r="B117">
        <v>0</v>
      </c>
      <c r="C117">
        <v>0.14000000000000001</v>
      </c>
      <c r="D117">
        <v>5.0600000000000005E-4</v>
      </c>
      <c r="E117">
        <v>9.8530000000000006E-3</v>
      </c>
    </row>
    <row r="118" spans="1:5" x14ac:dyDescent="0.3">
      <c r="A118">
        <v>11700</v>
      </c>
      <c r="B118">
        <v>0</v>
      </c>
      <c r="C118">
        <v>0.15</v>
      </c>
      <c r="D118">
        <v>1.0009999999999999E-3</v>
      </c>
      <c r="E118">
        <v>3.078E-3</v>
      </c>
    </row>
    <row r="119" spans="1:5" x14ac:dyDescent="0.3">
      <c r="A119">
        <v>11800</v>
      </c>
      <c r="B119">
        <v>0</v>
      </c>
      <c r="C119">
        <v>0.14000000000000001</v>
      </c>
      <c r="D119">
        <v>0</v>
      </c>
      <c r="E119">
        <v>0</v>
      </c>
    </row>
    <row r="120" spans="1:5" x14ac:dyDescent="0.3">
      <c r="A120">
        <v>11900</v>
      </c>
      <c r="B120">
        <v>0</v>
      </c>
      <c r="C120">
        <v>0.14000000000000001</v>
      </c>
      <c r="D120">
        <v>0</v>
      </c>
      <c r="E120">
        <v>0</v>
      </c>
    </row>
    <row r="121" spans="1:5" x14ac:dyDescent="0.3">
      <c r="A121">
        <v>12000</v>
      </c>
      <c r="B121">
        <v>0</v>
      </c>
      <c r="C121">
        <v>0.14000000000000001</v>
      </c>
      <c r="D121">
        <v>0</v>
      </c>
      <c r="E121">
        <v>1.5628E-2</v>
      </c>
    </row>
    <row r="122" spans="1:5" x14ac:dyDescent="0.3">
      <c r="A122">
        <v>12100</v>
      </c>
      <c r="B122">
        <v>0</v>
      </c>
      <c r="C122">
        <v>0.16</v>
      </c>
      <c r="D122">
        <v>0</v>
      </c>
      <c r="E122">
        <v>1.5624000000000001E-2</v>
      </c>
    </row>
    <row r="123" spans="1:5" x14ac:dyDescent="0.3">
      <c r="A123">
        <v>12200</v>
      </c>
      <c r="B123">
        <v>0</v>
      </c>
      <c r="C123">
        <v>0.15</v>
      </c>
      <c r="D123">
        <v>0</v>
      </c>
      <c r="E123">
        <v>0</v>
      </c>
    </row>
    <row r="124" spans="1:5" x14ac:dyDescent="0.3">
      <c r="A124">
        <v>12300</v>
      </c>
      <c r="B124">
        <v>0</v>
      </c>
      <c r="C124">
        <v>0.15</v>
      </c>
      <c r="D124">
        <v>0</v>
      </c>
      <c r="E124">
        <v>1.5630999999999999E-2</v>
      </c>
    </row>
    <row r="125" spans="1:5" x14ac:dyDescent="0.3">
      <c r="A125">
        <v>12400</v>
      </c>
      <c r="B125">
        <v>0</v>
      </c>
      <c r="C125">
        <v>0.16</v>
      </c>
      <c r="D125">
        <v>0</v>
      </c>
      <c r="E125">
        <v>1.2213E-2</v>
      </c>
    </row>
    <row r="126" spans="1:5" x14ac:dyDescent="0.3">
      <c r="A126">
        <v>12500</v>
      </c>
      <c r="B126">
        <v>0</v>
      </c>
      <c r="C126">
        <v>0.16</v>
      </c>
      <c r="D126">
        <v>1.3470000000000001E-3</v>
      </c>
      <c r="E126">
        <v>7.3619999999999996E-3</v>
      </c>
    </row>
    <row r="127" spans="1:5" x14ac:dyDescent="0.3">
      <c r="A127">
        <v>12600</v>
      </c>
      <c r="B127">
        <v>0</v>
      </c>
      <c r="C127">
        <v>0.16</v>
      </c>
      <c r="D127">
        <v>1.005E-3</v>
      </c>
      <c r="E127">
        <v>1.5531E-2</v>
      </c>
    </row>
    <row r="128" spans="1:5" x14ac:dyDescent="0.3">
      <c r="A128">
        <v>12700</v>
      </c>
      <c r="B128">
        <v>0</v>
      </c>
      <c r="C128">
        <v>0.17</v>
      </c>
      <c r="D128">
        <v>1.0139999999999999E-3</v>
      </c>
      <c r="E128">
        <v>4.9880000000000002E-3</v>
      </c>
    </row>
    <row r="129" spans="1:5" x14ac:dyDescent="0.3">
      <c r="A129">
        <v>12800</v>
      </c>
      <c r="B129">
        <v>0</v>
      </c>
      <c r="C129">
        <v>0.17</v>
      </c>
      <c r="D129">
        <v>1E-3</v>
      </c>
      <c r="E129">
        <v>7.0000000000000001E-3</v>
      </c>
    </row>
    <row r="130" spans="1:5" x14ac:dyDescent="0.3">
      <c r="A130">
        <v>12900</v>
      </c>
      <c r="B130">
        <v>0.01</v>
      </c>
      <c r="C130">
        <v>0.17</v>
      </c>
      <c r="D130">
        <v>9.8799999999999995E-4</v>
      </c>
      <c r="E130">
        <v>1.1011999999999999E-2</v>
      </c>
    </row>
    <row r="131" spans="1:5" x14ac:dyDescent="0.3">
      <c r="A131">
        <v>13000</v>
      </c>
      <c r="B131">
        <v>0.01</v>
      </c>
      <c r="C131">
        <v>0.17</v>
      </c>
      <c r="D131">
        <v>2E-3</v>
      </c>
      <c r="E131">
        <v>2.3E-2</v>
      </c>
    </row>
    <row r="132" spans="1:5" x14ac:dyDescent="0.3">
      <c r="A132">
        <v>13100</v>
      </c>
      <c r="B132">
        <v>0</v>
      </c>
      <c r="C132">
        <v>0.18</v>
      </c>
      <c r="D132">
        <v>1E-3</v>
      </c>
      <c r="E132">
        <v>6.0000000000000001E-3</v>
      </c>
    </row>
    <row r="133" spans="1:5" x14ac:dyDescent="0.3">
      <c r="A133">
        <v>13200</v>
      </c>
      <c r="B133">
        <v>0</v>
      </c>
      <c r="C133">
        <v>0.18</v>
      </c>
      <c r="D133">
        <v>1E-3</v>
      </c>
      <c r="E133">
        <v>8.7469999999999996E-3</v>
      </c>
    </row>
    <row r="134" spans="1:5" x14ac:dyDescent="0.3">
      <c r="A134">
        <v>13300</v>
      </c>
      <c r="B134">
        <v>0</v>
      </c>
      <c r="C134">
        <v>0.19</v>
      </c>
      <c r="D134">
        <v>0</v>
      </c>
      <c r="E134">
        <v>3.0089000000000001E-2</v>
      </c>
    </row>
    <row r="135" spans="1:5" x14ac:dyDescent="0.3">
      <c r="A135">
        <v>13400</v>
      </c>
      <c r="B135">
        <v>0</v>
      </c>
      <c r="C135">
        <v>0.18</v>
      </c>
      <c r="D135">
        <v>0</v>
      </c>
      <c r="E135">
        <v>0</v>
      </c>
    </row>
    <row r="136" spans="1:5" x14ac:dyDescent="0.3">
      <c r="A136">
        <v>13500</v>
      </c>
      <c r="B136">
        <v>0</v>
      </c>
      <c r="C136">
        <v>0.18</v>
      </c>
      <c r="D136">
        <v>0</v>
      </c>
      <c r="E136">
        <v>0</v>
      </c>
    </row>
    <row r="137" spans="1:5" x14ac:dyDescent="0.3">
      <c r="A137">
        <v>13600</v>
      </c>
      <c r="B137">
        <v>0</v>
      </c>
      <c r="C137">
        <v>0.18</v>
      </c>
      <c r="D137">
        <v>1.5671999999999998E-2</v>
      </c>
      <c r="E137">
        <v>0</v>
      </c>
    </row>
    <row r="138" spans="1:5" x14ac:dyDescent="0.3">
      <c r="A138">
        <v>13700</v>
      </c>
      <c r="B138">
        <v>0</v>
      </c>
      <c r="C138">
        <v>0.2</v>
      </c>
      <c r="D138">
        <v>0</v>
      </c>
      <c r="E138">
        <v>1.5613E-2</v>
      </c>
    </row>
    <row r="139" spans="1:5" x14ac:dyDescent="0.3">
      <c r="A139">
        <v>13800</v>
      </c>
      <c r="B139">
        <v>0</v>
      </c>
      <c r="C139">
        <v>0.21</v>
      </c>
      <c r="D139">
        <v>0</v>
      </c>
      <c r="E139">
        <v>0</v>
      </c>
    </row>
    <row r="140" spans="1:5" x14ac:dyDescent="0.3">
      <c r="A140">
        <v>13900</v>
      </c>
      <c r="B140">
        <v>0</v>
      </c>
      <c r="C140">
        <v>0.2</v>
      </c>
      <c r="D140">
        <v>0</v>
      </c>
      <c r="E140">
        <v>1.5630999999999999E-2</v>
      </c>
    </row>
    <row r="141" spans="1:5" x14ac:dyDescent="0.3">
      <c r="A141">
        <v>14000</v>
      </c>
      <c r="B141">
        <v>0</v>
      </c>
      <c r="C141">
        <v>0.19</v>
      </c>
      <c r="D141">
        <v>0</v>
      </c>
      <c r="E141">
        <v>0</v>
      </c>
    </row>
    <row r="142" spans="1:5" x14ac:dyDescent="0.3">
      <c r="A142">
        <v>14100</v>
      </c>
      <c r="B142">
        <v>0</v>
      </c>
      <c r="C142">
        <v>0.21</v>
      </c>
      <c r="D142">
        <v>1.5628E-2</v>
      </c>
      <c r="E142">
        <v>0</v>
      </c>
    </row>
    <row r="143" spans="1:5" x14ac:dyDescent="0.3">
      <c r="A143">
        <v>14200</v>
      </c>
      <c r="B143">
        <v>0</v>
      </c>
      <c r="C143">
        <v>0.21</v>
      </c>
      <c r="D143">
        <v>0</v>
      </c>
      <c r="E143">
        <v>1.687E-2</v>
      </c>
    </row>
    <row r="144" spans="1:5" x14ac:dyDescent="0.3">
      <c r="A144">
        <v>14300</v>
      </c>
      <c r="B144">
        <v>0</v>
      </c>
      <c r="C144">
        <v>0.21</v>
      </c>
      <c r="D144">
        <v>5.2899999999999996E-4</v>
      </c>
      <c r="E144">
        <v>1.4059E-2</v>
      </c>
    </row>
    <row r="145" spans="1:5" x14ac:dyDescent="0.3">
      <c r="A145">
        <v>14400</v>
      </c>
      <c r="B145">
        <v>0</v>
      </c>
      <c r="C145">
        <v>0.21</v>
      </c>
      <c r="D145">
        <v>0</v>
      </c>
      <c r="E145">
        <v>0</v>
      </c>
    </row>
    <row r="146" spans="1:5" x14ac:dyDescent="0.3">
      <c r="A146">
        <v>14500</v>
      </c>
      <c r="B146">
        <v>0</v>
      </c>
      <c r="C146">
        <v>0.22</v>
      </c>
      <c r="D146">
        <v>0</v>
      </c>
      <c r="E146">
        <v>3.1283999999999999E-2</v>
      </c>
    </row>
    <row r="147" spans="1:5" x14ac:dyDescent="0.3">
      <c r="A147">
        <v>14600</v>
      </c>
      <c r="B147">
        <v>0</v>
      </c>
      <c r="C147">
        <v>0.22</v>
      </c>
      <c r="D147">
        <v>0</v>
      </c>
      <c r="E147">
        <v>1.5624000000000001E-2</v>
      </c>
    </row>
    <row r="148" spans="1:5" x14ac:dyDescent="0.3">
      <c r="A148">
        <v>14700</v>
      </c>
      <c r="B148">
        <v>0</v>
      </c>
      <c r="C148">
        <v>0.22</v>
      </c>
      <c r="D148">
        <v>0</v>
      </c>
      <c r="E148">
        <v>1.5625E-2</v>
      </c>
    </row>
    <row r="149" spans="1:5" x14ac:dyDescent="0.3">
      <c r="A149">
        <v>14800</v>
      </c>
      <c r="B149">
        <v>0</v>
      </c>
      <c r="C149">
        <v>0.22</v>
      </c>
      <c r="D149">
        <v>0</v>
      </c>
      <c r="E149">
        <v>0</v>
      </c>
    </row>
    <row r="150" spans="1:5" x14ac:dyDescent="0.3">
      <c r="A150">
        <v>14900</v>
      </c>
      <c r="B150">
        <v>0.02</v>
      </c>
      <c r="C150">
        <v>0.23</v>
      </c>
      <c r="D150">
        <v>0</v>
      </c>
      <c r="E150">
        <v>1.5626000000000001E-2</v>
      </c>
    </row>
    <row r="151" spans="1:5" x14ac:dyDescent="0.3">
      <c r="A151">
        <v>15000</v>
      </c>
      <c r="B151">
        <v>0</v>
      </c>
      <c r="C151">
        <v>0.23</v>
      </c>
      <c r="D151">
        <v>0</v>
      </c>
      <c r="E151">
        <v>0</v>
      </c>
    </row>
    <row r="152" spans="1:5" x14ac:dyDescent="0.3">
      <c r="A152">
        <v>15100</v>
      </c>
      <c r="B152">
        <v>0</v>
      </c>
      <c r="C152">
        <v>0.24</v>
      </c>
      <c r="D152">
        <v>1.6160000000000001E-2</v>
      </c>
      <c r="E152">
        <v>0</v>
      </c>
    </row>
    <row r="153" spans="1:5" x14ac:dyDescent="0.3">
      <c r="A153">
        <v>15200</v>
      </c>
      <c r="B153">
        <v>0</v>
      </c>
      <c r="C153">
        <v>0.24</v>
      </c>
      <c r="D153">
        <v>0</v>
      </c>
      <c r="E153">
        <v>1.5528999999999999E-2</v>
      </c>
    </row>
    <row r="154" spans="1:5" x14ac:dyDescent="0.3">
      <c r="A154">
        <v>15300</v>
      </c>
      <c r="B154">
        <v>0</v>
      </c>
      <c r="C154">
        <v>0.24</v>
      </c>
      <c r="D154">
        <v>0</v>
      </c>
      <c r="E154">
        <v>0</v>
      </c>
    </row>
    <row r="155" spans="1:5" x14ac:dyDescent="0.3">
      <c r="A155">
        <v>15400</v>
      </c>
      <c r="B155">
        <v>0</v>
      </c>
      <c r="C155">
        <v>0.24</v>
      </c>
      <c r="D155">
        <v>0</v>
      </c>
      <c r="E155">
        <v>1.5657999999999998E-2</v>
      </c>
    </row>
    <row r="156" spans="1:5" x14ac:dyDescent="0.3">
      <c r="A156">
        <v>15500</v>
      </c>
      <c r="B156">
        <v>0</v>
      </c>
      <c r="C156">
        <v>0.25</v>
      </c>
      <c r="D156">
        <v>0</v>
      </c>
      <c r="E156">
        <v>0</v>
      </c>
    </row>
    <row r="157" spans="1:5" x14ac:dyDescent="0.3">
      <c r="A157">
        <v>15600</v>
      </c>
      <c r="B157">
        <v>0</v>
      </c>
      <c r="C157">
        <v>0.25</v>
      </c>
      <c r="D157">
        <v>0</v>
      </c>
      <c r="E157">
        <v>1.5625E-2</v>
      </c>
    </row>
    <row r="158" spans="1:5" x14ac:dyDescent="0.3">
      <c r="A158">
        <v>15700</v>
      </c>
      <c r="B158">
        <v>0</v>
      </c>
      <c r="C158">
        <v>0.25</v>
      </c>
      <c r="D158">
        <v>0</v>
      </c>
      <c r="E158">
        <v>0</v>
      </c>
    </row>
    <row r="159" spans="1:5" x14ac:dyDescent="0.3">
      <c r="A159">
        <v>15800</v>
      </c>
      <c r="B159">
        <v>0</v>
      </c>
      <c r="C159">
        <v>0.25</v>
      </c>
      <c r="D159">
        <v>1.5626000000000001E-2</v>
      </c>
      <c r="E159">
        <v>0</v>
      </c>
    </row>
    <row r="160" spans="1:5" x14ac:dyDescent="0.3">
      <c r="A160">
        <v>15900</v>
      </c>
      <c r="B160">
        <v>0</v>
      </c>
      <c r="C160">
        <v>0.26</v>
      </c>
      <c r="D160">
        <v>0</v>
      </c>
      <c r="E160">
        <v>1.5624000000000001E-2</v>
      </c>
    </row>
    <row r="161" spans="1:5" x14ac:dyDescent="0.3">
      <c r="A161">
        <v>16000</v>
      </c>
      <c r="B161">
        <v>0</v>
      </c>
      <c r="C161">
        <v>0.26</v>
      </c>
      <c r="D161">
        <v>0</v>
      </c>
      <c r="E161">
        <v>3.1694E-2</v>
      </c>
    </row>
    <row r="162" spans="1:5" x14ac:dyDescent="0.3">
      <c r="A162">
        <v>16100</v>
      </c>
      <c r="B162">
        <v>0</v>
      </c>
      <c r="C162">
        <v>0.26</v>
      </c>
      <c r="D162">
        <v>1.379E-3</v>
      </c>
      <c r="E162">
        <v>5.1999999999999995E-4</v>
      </c>
    </row>
    <row r="163" spans="1:5" x14ac:dyDescent="0.3">
      <c r="A163">
        <v>16200</v>
      </c>
      <c r="B163">
        <v>0</v>
      </c>
      <c r="C163">
        <v>0.27</v>
      </c>
      <c r="D163">
        <v>0</v>
      </c>
      <c r="E163">
        <v>1.4029E-2</v>
      </c>
    </row>
    <row r="164" spans="1:5" x14ac:dyDescent="0.3">
      <c r="A164">
        <v>16300</v>
      </c>
      <c r="B164">
        <v>0</v>
      </c>
      <c r="C164">
        <v>0.27</v>
      </c>
      <c r="D164">
        <v>0</v>
      </c>
      <c r="E164">
        <v>1.566E-2</v>
      </c>
    </row>
    <row r="165" spans="1:5" x14ac:dyDescent="0.3">
      <c r="A165">
        <v>16400</v>
      </c>
      <c r="B165">
        <v>0</v>
      </c>
      <c r="C165">
        <v>0.27</v>
      </c>
      <c r="D165">
        <v>0</v>
      </c>
      <c r="E165">
        <v>1.5625E-2</v>
      </c>
    </row>
    <row r="166" spans="1:5" x14ac:dyDescent="0.3">
      <c r="A166">
        <v>16500</v>
      </c>
      <c r="B166">
        <v>0</v>
      </c>
      <c r="C166">
        <v>0.28000000000000003</v>
      </c>
      <c r="D166">
        <v>0</v>
      </c>
      <c r="E166">
        <v>1.9474000000000002E-2</v>
      </c>
    </row>
    <row r="167" spans="1:5" x14ac:dyDescent="0.3">
      <c r="A167">
        <v>16600</v>
      </c>
      <c r="B167">
        <v>0</v>
      </c>
      <c r="C167">
        <v>0.28999999999999998</v>
      </c>
      <c r="D167">
        <v>1.078E-3</v>
      </c>
      <c r="E167">
        <v>0</v>
      </c>
    </row>
    <row r="168" spans="1:5" x14ac:dyDescent="0.3">
      <c r="A168">
        <v>16700</v>
      </c>
      <c r="B168">
        <v>0</v>
      </c>
      <c r="C168">
        <v>0.28000000000000003</v>
      </c>
      <c r="D168">
        <v>0</v>
      </c>
      <c r="E168">
        <v>2.6949000000000001E-2</v>
      </c>
    </row>
    <row r="169" spans="1:5" x14ac:dyDescent="0.3">
      <c r="A169">
        <v>16800</v>
      </c>
      <c r="B169">
        <v>0</v>
      </c>
      <c r="C169">
        <v>0.28999999999999998</v>
      </c>
      <c r="D169">
        <v>0</v>
      </c>
      <c r="E169">
        <v>0</v>
      </c>
    </row>
    <row r="170" spans="1:5" x14ac:dyDescent="0.3">
      <c r="A170">
        <v>16900</v>
      </c>
      <c r="B170">
        <v>0</v>
      </c>
      <c r="C170">
        <v>0.28999999999999998</v>
      </c>
      <c r="D170">
        <v>0</v>
      </c>
      <c r="E170">
        <v>3.1282999999999998E-2</v>
      </c>
    </row>
    <row r="171" spans="1:5" x14ac:dyDescent="0.3">
      <c r="A171">
        <v>17000</v>
      </c>
      <c r="B171">
        <v>0</v>
      </c>
      <c r="C171">
        <v>0.28999999999999998</v>
      </c>
      <c r="D171">
        <v>0</v>
      </c>
      <c r="E171">
        <v>1.5624000000000001E-2</v>
      </c>
    </row>
    <row r="172" spans="1:5" x14ac:dyDescent="0.3">
      <c r="A172">
        <v>17100</v>
      </c>
      <c r="B172">
        <v>0</v>
      </c>
      <c r="C172">
        <v>0.3</v>
      </c>
      <c r="D172">
        <v>0</v>
      </c>
      <c r="E172">
        <v>0</v>
      </c>
    </row>
    <row r="173" spans="1:5" x14ac:dyDescent="0.3">
      <c r="A173">
        <v>17200</v>
      </c>
      <c r="B173">
        <v>0</v>
      </c>
      <c r="C173">
        <v>0.3</v>
      </c>
      <c r="D173">
        <v>0</v>
      </c>
      <c r="E173">
        <v>3.1475000000000003E-2</v>
      </c>
    </row>
    <row r="174" spans="1:5" x14ac:dyDescent="0.3">
      <c r="A174">
        <v>17300</v>
      </c>
      <c r="B174">
        <v>0</v>
      </c>
      <c r="C174">
        <v>0.31</v>
      </c>
      <c r="D174">
        <v>0</v>
      </c>
      <c r="E174">
        <v>0</v>
      </c>
    </row>
    <row r="175" spans="1:5" x14ac:dyDescent="0.3">
      <c r="A175">
        <v>17400</v>
      </c>
      <c r="B175">
        <v>0</v>
      </c>
      <c r="C175">
        <v>0.31</v>
      </c>
      <c r="D175">
        <v>0</v>
      </c>
      <c r="E175">
        <v>1.7690999999999998E-2</v>
      </c>
    </row>
    <row r="176" spans="1:5" x14ac:dyDescent="0.3">
      <c r="A176">
        <v>17500</v>
      </c>
      <c r="B176">
        <v>0</v>
      </c>
      <c r="C176">
        <v>0.32</v>
      </c>
      <c r="D176">
        <v>0</v>
      </c>
      <c r="E176">
        <v>1.4029E-2</v>
      </c>
    </row>
    <row r="177" spans="1:5" x14ac:dyDescent="0.3">
      <c r="A177">
        <v>17600</v>
      </c>
      <c r="B177">
        <v>0</v>
      </c>
      <c r="C177">
        <v>0.32</v>
      </c>
      <c r="D177">
        <v>0</v>
      </c>
      <c r="E177">
        <v>0</v>
      </c>
    </row>
    <row r="178" spans="1:5" x14ac:dyDescent="0.3">
      <c r="A178">
        <v>17700</v>
      </c>
      <c r="B178">
        <v>0</v>
      </c>
      <c r="C178">
        <v>0.31</v>
      </c>
      <c r="D178">
        <v>0</v>
      </c>
      <c r="E178">
        <v>1.5664000000000001E-2</v>
      </c>
    </row>
    <row r="179" spans="1:5" x14ac:dyDescent="0.3">
      <c r="A179">
        <v>17800</v>
      </c>
      <c r="B179">
        <v>0.01</v>
      </c>
      <c r="C179">
        <v>0.32</v>
      </c>
      <c r="D179">
        <v>0</v>
      </c>
      <c r="E179">
        <v>1.5620999999999999E-2</v>
      </c>
    </row>
    <row r="180" spans="1:5" x14ac:dyDescent="0.3">
      <c r="A180">
        <v>17900</v>
      </c>
      <c r="B180">
        <v>0</v>
      </c>
      <c r="C180">
        <v>0.33</v>
      </c>
      <c r="D180">
        <v>0</v>
      </c>
      <c r="E180">
        <v>0</v>
      </c>
    </row>
    <row r="181" spans="1:5" x14ac:dyDescent="0.3">
      <c r="A181">
        <v>18000</v>
      </c>
      <c r="B181">
        <v>0</v>
      </c>
      <c r="C181">
        <v>0.33</v>
      </c>
      <c r="D181">
        <v>1.5623E-2</v>
      </c>
      <c r="E181">
        <v>0</v>
      </c>
    </row>
    <row r="182" spans="1:5" x14ac:dyDescent="0.3">
      <c r="A182">
        <v>18100</v>
      </c>
      <c r="B182">
        <v>0</v>
      </c>
      <c r="C182">
        <v>0.33</v>
      </c>
      <c r="D182">
        <v>0</v>
      </c>
      <c r="E182">
        <v>1.5626000000000001E-2</v>
      </c>
    </row>
    <row r="183" spans="1:5" x14ac:dyDescent="0.3">
      <c r="A183">
        <v>18200</v>
      </c>
      <c r="B183">
        <v>0</v>
      </c>
      <c r="C183">
        <v>0.34</v>
      </c>
      <c r="D183">
        <v>0</v>
      </c>
      <c r="E183">
        <v>4.7348000000000001E-2</v>
      </c>
    </row>
    <row r="184" spans="1:5" x14ac:dyDescent="0.3">
      <c r="A184">
        <v>18300</v>
      </c>
      <c r="B184">
        <v>0</v>
      </c>
      <c r="C184">
        <v>0.34</v>
      </c>
      <c r="D184">
        <v>0</v>
      </c>
      <c r="E184">
        <v>1.5628E-2</v>
      </c>
    </row>
    <row r="185" spans="1:5" x14ac:dyDescent="0.3">
      <c r="A185">
        <v>18400</v>
      </c>
      <c r="B185">
        <v>0</v>
      </c>
      <c r="C185">
        <v>0.35</v>
      </c>
      <c r="D185">
        <v>0</v>
      </c>
      <c r="E185">
        <v>1.5623E-2</v>
      </c>
    </row>
    <row r="186" spans="1:5" x14ac:dyDescent="0.3">
      <c r="A186">
        <v>18500</v>
      </c>
      <c r="B186">
        <v>0</v>
      </c>
      <c r="C186">
        <v>0.34</v>
      </c>
      <c r="D186">
        <v>0</v>
      </c>
      <c r="E186">
        <v>1.5625E-2</v>
      </c>
    </row>
    <row r="187" spans="1:5" x14ac:dyDescent="0.3">
      <c r="A187">
        <v>18600</v>
      </c>
      <c r="B187">
        <v>0</v>
      </c>
      <c r="C187">
        <v>0.36</v>
      </c>
      <c r="D187">
        <v>0</v>
      </c>
      <c r="E187">
        <v>3.1669999999999997E-2</v>
      </c>
    </row>
    <row r="188" spans="1:5" x14ac:dyDescent="0.3">
      <c r="A188">
        <v>18700</v>
      </c>
      <c r="B188">
        <v>0</v>
      </c>
      <c r="C188">
        <v>0.36</v>
      </c>
      <c r="D188">
        <v>1.539E-3</v>
      </c>
      <c r="E188">
        <v>5.2999999999999998E-4</v>
      </c>
    </row>
    <row r="189" spans="1:5" x14ac:dyDescent="0.3">
      <c r="A189">
        <v>18800</v>
      </c>
      <c r="B189">
        <v>0</v>
      </c>
      <c r="C189">
        <v>0.36</v>
      </c>
      <c r="D189">
        <v>0</v>
      </c>
      <c r="E189">
        <v>1.4029E-2</v>
      </c>
    </row>
    <row r="190" spans="1:5" x14ac:dyDescent="0.3">
      <c r="A190">
        <v>18900</v>
      </c>
      <c r="B190">
        <v>0</v>
      </c>
      <c r="C190">
        <v>0.35</v>
      </c>
      <c r="D190">
        <v>0</v>
      </c>
      <c r="E190">
        <v>1.5658999999999999E-2</v>
      </c>
    </row>
    <row r="191" spans="1:5" x14ac:dyDescent="0.3">
      <c r="A191">
        <v>19000</v>
      </c>
      <c r="B191">
        <v>0.02</v>
      </c>
      <c r="C191">
        <v>0.36</v>
      </c>
      <c r="D191">
        <v>0</v>
      </c>
      <c r="E191">
        <v>0</v>
      </c>
    </row>
    <row r="192" spans="1:5" x14ac:dyDescent="0.3">
      <c r="A192">
        <v>19100</v>
      </c>
      <c r="B192">
        <v>0</v>
      </c>
      <c r="C192">
        <v>0.38</v>
      </c>
      <c r="D192">
        <v>0</v>
      </c>
      <c r="E192">
        <v>1.5626999999999999E-2</v>
      </c>
    </row>
    <row r="193" spans="1:5" x14ac:dyDescent="0.3">
      <c r="A193">
        <v>19200</v>
      </c>
      <c r="B193">
        <v>0</v>
      </c>
      <c r="C193">
        <v>0.38</v>
      </c>
      <c r="D193">
        <v>0</v>
      </c>
      <c r="E193">
        <v>1.5623E-2</v>
      </c>
    </row>
    <row r="194" spans="1:5" x14ac:dyDescent="0.3">
      <c r="A194">
        <v>19300</v>
      </c>
      <c r="B194">
        <v>0</v>
      </c>
      <c r="C194">
        <v>0.39</v>
      </c>
      <c r="D194">
        <v>0</v>
      </c>
      <c r="E194">
        <v>1.5625E-2</v>
      </c>
    </row>
    <row r="195" spans="1:5" x14ac:dyDescent="0.3">
      <c r="A195">
        <v>19400</v>
      </c>
      <c r="B195">
        <v>0</v>
      </c>
      <c r="C195">
        <v>0.37</v>
      </c>
      <c r="D195">
        <v>0</v>
      </c>
      <c r="E195">
        <v>1.5625E-2</v>
      </c>
    </row>
    <row r="196" spans="1:5" x14ac:dyDescent="0.3">
      <c r="A196">
        <v>19500</v>
      </c>
      <c r="B196">
        <v>0.02</v>
      </c>
      <c r="C196">
        <v>0.38</v>
      </c>
      <c r="D196">
        <v>4.032E-3</v>
      </c>
      <c r="E196">
        <v>0</v>
      </c>
    </row>
    <row r="197" spans="1:5" x14ac:dyDescent="0.3">
      <c r="A197">
        <v>19600</v>
      </c>
      <c r="B197">
        <v>0</v>
      </c>
      <c r="C197">
        <v>0.39</v>
      </c>
      <c r="D197">
        <v>1.2021E-2</v>
      </c>
      <c r="E197">
        <v>0</v>
      </c>
    </row>
    <row r="198" spans="1:5" x14ac:dyDescent="0.3">
      <c r="A198">
        <v>19700</v>
      </c>
      <c r="B198">
        <v>0.02</v>
      </c>
      <c r="C198">
        <v>0.39</v>
      </c>
      <c r="D198">
        <v>0</v>
      </c>
      <c r="E198">
        <v>4.7308000000000003E-2</v>
      </c>
    </row>
    <row r="199" spans="1:5" x14ac:dyDescent="0.3">
      <c r="A199">
        <v>19800</v>
      </c>
      <c r="B199">
        <v>0</v>
      </c>
      <c r="C199">
        <v>0.4</v>
      </c>
      <c r="D199">
        <v>0</v>
      </c>
      <c r="E199">
        <v>1.5657999999999998E-2</v>
      </c>
    </row>
    <row r="200" spans="1:5" x14ac:dyDescent="0.3">
      <c r="A200">
        <v>19900</v>
      </c>
      <c r="B200">
        <v>0</v>
      </c>
      <c r="C200">
        <v>0.4</v>
      </c>
      <c r="D200">
        <v>0</v>
      </c>
      <c r="E200">
        <v>1.5831000000000001E-2</v>
      </c>
    </row>
    <row r="201" spans="1:5" x14ac:dyDescent="0.3">
      <c r="A201">
        <v>20000</v>
      </c>
      <c r="B201">
        <v>0</v>
      </c>
      <c r="C201">
        <v>0.4</v>
      </c>
      <c r="D201">
        <v>1.885E-3</v>
      </c>
      <c r="E201">
        <v>0</v>
      </c>
    </row>
    <row r="202" spans="1:5" x14ac:dyDescent="0.3">
      <c r="A202">
        <v>20100</v>
      </c>
      <c r="B202">
        <v>0</v>
      </c>
      <c r="C202">
        <v>0.42</v>
      </c>
      <c r="D202">
        <v>0</v>
      </c>
      <c r="E202">
        <v>1.4029E-2</v>
      </c>
    </row>
    <row r="203" spans="1:5" x14ac:dyDescent="0.3">
      <c r="A203">
        <v>20200</v>
      </c>
      <c r="B203">
        <v>0</v>
      </c>
      <c r="C203">
        <v>0.41</v>
      </c>
      <c r="D203">
        <v>0</v>
      </c>
      <c r="E203">
        <v>1.5682000000000001E-2</v>
      </c>
    </row>
    <row r="204" spans="1:5" x14ac:dyDescent="0.3">
      <c r="A204">
        <v>20300</v>
      </c>
      <c r="B204">
        <v>0.01</v>
      </c>
      <c r="C204">
        <v>0.42</v>
      </c>
      <c r="D204">
        <v>0</v>
      </c>
      <c r="E204">
        <v>1.5618999999999999E-2</v>
      </c>
    </row>
    <row r="205" spans="1:5" x14ac:dyDescent="0.3">
      <c r="A205">
        <v>20400</v>
      </c>
      <c r="B205">
        <v>0</v>
      </c>
      <c r="C205">
        <v>0.42</v>
      </c>
      <c r="D205">
        <v>0</v>
      </c>
      <c r="E205">
        <v>1.562E-2</v>
      </c>
    </row>
    <row r="206" spans="1:5" x14ac:dyDescent="0.3">
      <c r="A206">
        <v>20500</v>
      </c>
      <c r="B206">
        <v>0</v>
      </c>
      <c r="C206">
        <v>0.44</v>
      </c>
      <c r="D206">
        <v>0</v>
      </c>
      <c r="E206">
        <v>3.1671999999999999E-2</v>
      </c>
    </row>
    <row r="207" spans="1:5" x14ac:dyDescent="0.3">
      <c r="A207">
        <v>20600</v>
      </c>
      <c r="B207">
        <v>0</v>
      </c>
      <c r="C207">
        <v>0.44</v>
      </c>
      <c r="D207">
        <v>0</v>
      </c>
      <c r="E207">
        <v>1.5657000000000001E-2</v>
      </c>
    </row>
    <row r="208" spans="1:5" x14ac:dyDescent="0.3">
      <c r="A208">
        <v>20700</v>
      </c>
      <c r="B208">
        <v>0</v>
      </c>
      <c r="C208">
        <v>0.43</v>
      </c>
      <c r="D208">
        <v>0</v>
      </c>
      <c r="E208">
        <v>6.2868999999999994E-2</v>
      </c>
    </row>
    <row r="209" spans="1:5" x14ac:dyDescent="0.3">
      <c r="A209">
        <v>20800</v>
      </c>
      <c r="B209">
        <v>0.02</v>
      </c>
      <c r="C209">
        <v>0.44</v>
      </c>
      <c r="D209">
        <v>0</v>
      </c>
      <c r="E209">
        <v>0</v>
      </c>
    </row>
    <row r="210" spans="1:5" x14ac:dyDescent="0.3">
      <c r="A210">
        <v>20900</v>
      </c>
      <c r="B210">
        <v>0</v>
      </c>
      <c r="C210">
        <v>0.45</v>
      </c>
      <c r="D210">
        <v>1.562E-2</v>
      </c>
      <c r="E210">
        <v>5.032E-3</v>
      </c>
    </row>
    <row r="211" spans="1:5" x14ac:dyDescent="0.3">
      <c r="A211">
        <v>21000</v>
      </c>
      <c r="B211">
        <v>0</v>
      </c>
      <c r="C211">
        <v>0.45</v>
      </c>
      <c r="D211">
        <v>0</v>
      </c>
      <c r="E211">
        <v>1.103E-2</v>
      </c>
    </row>
    <row r="212" spans="1:5" x14ac:dyDescent="0.3">
      <c r="A212">
        <v>21100</v>
      </c>
      <c r="B212">
        <v>0</v>
      </c>
      <c r="C212">
        <v>0.45</v>
      </c>
      <c r="D212">
        <v>0</v>
      </c>
      <c r="E212">
        <v>3.1345999999999999E-2</v>
      </c>
    </row>
    <row r="213" spans="1:5" x14ac:dyDescent="0.3">
      <c r="A213">
        <v>21200</v>
      </c>
      <c r="B213">
        <v>0</v>
      </c>
      <c r="C213">
        <v>0.47</v>
      </c>
      <c r="D213">
        <v>0</v>
      </c>
      <c r="E213">
        <v>0</v>
      </c>
    </row>
    <row r="214" spans="1:5" x14ac:dyDescent="0.3">
      <c r="A214">
        <v>21300</v>
      </c>
      <c r="B214">
        <v>0</v>
      </c>
      <c r="C214">
        <v>0.45</v>
      </c>
      <c r="D214">
        <v>1.5664999999999998E-2</v>
      </c>
      <c r="E214">
        <v>0</v>
      </c>
    </row>
    <row r="215" spans="1:5" x14ac:dyDescent="0.3">
      <c r="A215">
        <v>21400</v>
      </c>
      <c r="B215">
        <v>0.02</v>
      </c>
      <c r="C215">
        <v>0.46</v>
      </c>
      <c r="D215">
        <v>0</v>
      </c>
      <c r="E215">
        <v>1.5629000000000001E-2</v>
      </c>
    </row>
    <row r="216" spans="1:5" x14ac:dyDescent="0.3">
      <c r="A216">
        <v>21500</v>
      </c>
      <c r="B216">
        <v>0</v>
      </c>
      <c r="C216">
        <v>0.47</v>
      </c>
      <c r="D216">
        <v>0</v>
      </c>
      <c r="E216">
        <v>1.5907000000000001E-2</v>
      </c>
    </row>
    <row r="217" spans="1:5" x14ac:dyDescent="0.3">
      <c r="A217">
        <v>21600</v>
      </c>
      <c r="B217">
        <v>0.02</v>
      </c>
      <c r="C217">
        <v>0.48</v>
      </c>
      <c r="D217">
        <v>0</v>
      </c>
      <c r="E217">
        <v>1.6069E-2</v>
      </c>
    </row>
    <row r="218" spans="1:5" x14ac:dyDescent="0.3">
      <c r="A218">
        <v>21700</v>
      </c>
      <c r="B218">
        <v>0</v>
      </c>
      <c r="C218">
        <v>0.47</v>
      </c>
      <c r="D218">
        <v>0</v>
      </c>
      <c r="E218">
        <v>1.5657000000000001E-2</v>
      </c>
    </row>
    <row r="219" spans="1:5" x14ac:dyDescent="0.3">
      <c r="A219">
        <v>21800</v>
      </c>
      <c r="B219">
        <v>0</v>
      </c>
      <c r="C219">
        <v>0.49</v>
      </c>
      <c r="D219">
        <v>0</v>
      </c>
      <c r="E219">
        <v>1.5625E-2</v>
      </c>
    </row>
    <row r="220" spans="1:5" x14ac:dyDescent="0.3">
      <c r="A220">
        <v>21900</v>
      </c>
      <c r="B220">
        <v>0.02</v>
      </c>
      <c r="C220">
        <v>0.48</v>
      </c>
      <c r="D220">
        <v>0</v>
      </c>
      <c r="E220">
        <v>1.5626999999999999E-2</v>
      </c>
    </row>
    <row r="221" spans="1:5" x14ac:dyDescent="0.3">
      <c r="A221">
        <v>22000</v>
      </c>
      <c r="B221">
        <v>0</v>
      </c>
      <c r="C221">
        <v>0.5</v>
      </c>
      <c r="D221">
        <v>1.5624000000000001E-2</v>
      </c>
      <c r="E221">
        <v>2.0669999999999998E-3</v>
      </c>
    </row>
    <row r="222" spans="1:5" x14ac:dyDescent="0.3">
      <c r="A222">
        <v>22100</v>
      </c>
      <c r="B222">
        <v>0</v>
      </c>
      <c r="C222">
        <v>0.5</v>
      </c>
      <c r="D222">
        <v>0</v>
      </c>
      <c r="E222">
        <v>3.0218999999999999E-2</v>
      </c>
    </row>
    <row r="223" spans="1:5" x14ac:dyDescent="0.3">
      <c r="A223">
        <v>22200</v>
      </c>
      <c r="B223">
        <v>0</v>
      </c>
      <c r="C223">
        <v>0.5</v>
      </c>
      <c r="D223">
        <v>0</v>
      </c>
      <c r="E223">
        <v>1.5528999999999999E-2</v>
      </c>
    </row>
    <row r="224" spans="1:5" x14ac:dyDescent="0.3">
      <c r="A224">
        <v>22300</v>
      </c>
      <c r="B224">
        <v>0</v>
      </c>
      <c r="C224">
        <v>0.5</v>
      </c>
      <c r="D224">
        <v>0</v>
      </c>
      <c r="E224">
        <v>1.5679999999999999E-2</v>
      </c>
    </row>
    <row r="225" spans="1:5" x14ac:dyDescent="0.3">
      <c r="A225">
        <v>22400</v>
      </c>
      <c r="B225">
        <v>0.02</v>
      </c>
      <c r="C225">
        <v>0.5</v>
      </c>
      <c r="D225">
        <v>0</v>
      </c>
      <c r="E225">
        <v>1.5604E-2</v>
      </c>
    </row>
    <row r="226" spans="1:5" x14ac:dyDescent="0.3">
      <c r="A226">
        <v>22500</v>
      </c>
      <c r="B226">
        <v>0</v>
      </c>
      <c r="C226">
        <v>0.53</v>
      </c>
      <c r="D226">
        <v>0</v>
      </c>
      <c r="E226">
        <v>1.5625E-2</v>
      </c>
    </row>
    <row r="227" spans="1:5" x14ac:dyDescent="0.3">
      <c r="A227">
        <v>22600</v>
      </c>
      <c r="B227">
        <v>0</v>
      </c>
      <c r="C227">
        <v>0.52</v>
      </c>
      <c r="D227">
        <v>0</v>
      </c>
      <c r="E227">
        <v>1.5625E-2</v>
      </c>
    </row>
    <row r="228" spans="1:5" x14ac:dyDescent="0.3">
      <c r="A228">
        <v>22700</v>
      </c>
      <c r="B228">
        <v>0</v>
      </c>
      <c r="C228">
        <v>0.53</v>
      </c>
      <c r="D228">
        <v>0</v>
      </c>
      <c r="E228">
        <v>2.2141000000000001E-2</v>
      </c>
    </row>
    <row r="229" spans="1:5" x14ac:dyDescent="0.3">
      <c r="A229">
        <v>22800</v>
      </c>
      <c r="B229">
        <v>0</v>
      </c>
      <c r="C229">
        <v>0.53</v>
      </c>
      <c r="D229">
        <v>0</v>
      </c>
      <c r="E229">
        <v>2.5146000000000002E-2</v>
      </c>
    </row>
    <row r="230" spans="1:5" x14ac:dyDescent="0.3">
      <c r="A230">
        <v>22900</v>
      </c>
      <c r="B230">
        <v>0</v>
      </c>
      <c r="C230">
        <v>0.53</v>
      </c>
      <c r="D230">
        <v>0</v>
      </c>
      <c r="E230">
        <v>1.5623E-2</v>
      </c>
    </row>
    <row r="231" spans="1:5" x14ac:dyDescent="0.3">
      <c r="A231">
        <v>23000</v>
      </c>
      <c r="B231">
        <v>0.02</v>
      </c>
      <c r="C231">
        <v>0.53</v>
      </c>
      <c r="D231">
        <v>0</v>
      </c>
      <c r="E231">
        <v>3.2962999999999999E-2</v>
      </c>
    </row>
    <row r="232" spans="1:5" x14ac:dyDescent="0.3">
      <c r="A232">
        <v>23100</v>
      </c>
      <c r="B232">
        <v>0</v>
      </c>
      <c r="C232">
        <v>0.55000000000000004</v>
      </c>
      <c r="D232">
        <v>0</v>
      </c>
      <c r="E232">
        <v>3.0020999999999999E-2</v>
      </c>
    </row>
    <row r="233" spans="1:5" x14ac:dyDescent="0.3">
      <c r="A233">
        <v>23200</v>
      </c>
      <c r="B233">
        <v>0</v>
      </c>
      <c r="C233">
        <v>0.55000000000000004</v>
      </c>
      <c r="D233">
        <v>1.5636000000000001E-2</v>
      </c>
      <c r="E233">
        <v>1.5620999999999999E-2</v>
      </c>
    </row>
    <row r="234" spans="1:5" x14ac:dyDescent="0.3">
      <c r="A234">
        <v>23300</v>
      </c>
      <c r="B234">
        <v>0</v>
      </c>
      <c r="C234">
        <v>0.55000000000000004</v>
      </c>
      <c r="D234">
        <v>0</v>
      </c>
      <c r="E234">
        <v>3.125E-2</v>
      </c>
    </row>
    <row r="235" spans="1:5" x14ac:dyDescent="0.3">
      <c r="A235">
        <v>23400</v>
      </c>
      <c r="B235">
        <v>0</v>
      </c>
      <c r="C235">
        <v>0.56000000000000005</v>
      </c>
      <c r="D235">
        <v>0</v>
      </c>
      <c r="E235">
        <v>3.4285999999999997E-2</v>
      </c>
    </row>
    <row r="236" spans="1:5" x14ac:dyDescent="0.3">
      <c r="A236">
        <v>23500</v>
      </c>
      <c r="B236">
        <v>0</v>
      </c>
      <c r="C236">
        <v>0.56999999999999995</v>
      </c>
      <c r="D236">
        <v>0</v>
      </c>
      <c r="E236">
        <v>1.3011E-2</v>
      </c>
    </row>
    <row r="237" spans="1:5" x14ac:dyDescent="0.3">
      <c r="A237">
        <v>23600</v>
      </c>
      <c r="B237">
        <v>0</v>
      </c>
      <c r="C237">
        <v>0.56000000000000005</v>
      </c>
      <c r="D237">
        <v>0</v>
      </c>
      <c r="E237">
        <v>1.5643000000000001E-2</v>
      </c>
    </row>
    <row r="238" spans="1:5" x14ac:dyDescent="0.3">
      <c r="A238">
        <v>23700</v>
      </c>
      <c r="B238">
        <v>0</v>
      </c>
      <c r="C238">
        <v>0.57999999999999996</v>
      </c>
      <c r="D238">
        <v>0</v>
      </c>
      <c r="E238">
        <v>3.1264E-2</v>
      </c>
    </row>
    <row r="239" spans="1:5" x14ac:dyDescent="0.3">
      <c r="A239">
        <v>23800</v>
      </c>
      <c r="B239">
        <v>0</v>
      </c>
      <c r="C239">
        <v>0.59</v>
      </c>
      <c r="D239">
        <v>0</v>
      </c>
      <c r="E239">
        <v>3.1248999999999999E-2</v>
      </c>
    </row>
    <row r="240" spans="1:5" x14ac:dyDescent="0.3">
      <c r="A240">
        <v>23900</v>
      </c>
      <c r="B240">
        <v>0</v>
      </c>
      <c r="C240">
        <v>0.57999999999999996</v>
      </c>
      <c r="D240">
        <v>0</v>
      </c>
      <c r="E240">
        <v>1.6073E-2</v>
      </c>
    </row>
    <row r="241" spans="1:5" x14ac:dyDescent="0.3">
      <c r="A241">
        <v>24000</v>
      </c>
      <c r="B241">
        <v>0</v>
      </c>
      <c r="C241">
        <v>0.57999999999999996</v>
      </c>
      <c r="D241">
        <v>0</v>
      </c>
      <c r="E241">
        <v>0.126025</v>
      </c>
    </row>
    <row r="242" spans="1:5" x14ac:dyDescent="0.3">
      <c r="A242">
        <v>24100</v>
      </c>
      <c r="B242">
        <v>0</v>
      </c>
      <c r="C242">
        <v>0.59</v>
      </c>
      <c r="D242">
        <v>1.6140999999999999E-2</v>
      </c>
      <c r="E242">
        <v>1.5528999999999999E-2</v>
      </c>
    </row>
    <row r="243" spans="1:5" x14ac:dyDescent="0.3">
      <c r="A243">
        <v>24200</v>
      </c>
      <c r="B243">
        <v>0.02</v>
      </c>
      <c r="C243">
        <v>0.6</v>
      </c>
      <c r="D243">
        <v>1.5658999999999999E-2</v>
      </c>
      <c r="E243">
        <v>2.0157999999999999E-2</v>
      </c>
    </row>
    <row r="244" spans="1:5" x14ac:dyDescent="0.3">
      <c r="A244">
        <v>24300</v>
      </c>
      <c r="B244">
        <v>0</v>
      </c>
      <c r="C244">
        <v>0.6</v>
      </c>
      <c r="D244">
        <v>0</v>
      </c>
      <c r="E244">
        <v>2.7188E-2</v>
      </c>
    </row>
    <row r="245" spans="1:5" x14ac:dyDescent="0.3">
      <c r="A245">
        <v>24400</v>
      </c>
      <c r="B245">
        <v>0</v>
      </c>
      <c r="C245">
        <v>0.62</v>
      </c>
      <c r="D245">
        <v>0</v>
      </c>
      <c r="E245">
        <v>1.5626000000000001E-2</v>
      </c>
    </row>
    <row r="246" spans="1:5" x14ac:dyDescent="0.3">
      <c r="A246">
        <v>24500</v>
      </c>
      <c r="B246">
        <v>0</v>
      </c>
      <c r="C246">
        <v>0.61</v>
      </c>
      <c r="D246">
        <v>0</v>
      </c>
      <c r="E246">
        <v>1.5633000000000001E-2</v>
      </c>
    </row>
    <row r="247" spans="1:5" x14ac:dyDescent="0.3">
      <c r="A247">
        <v>24600</v>
      </c>
      <c r="B247">
        <v>0</v>
      </c>
      <c r="C247">
        <v>0.62</v>
      </c>
      <c r="D247">
        <v>0</v>
      </c>
      <c r="E247">
        <v>2.3113999999999999E-2</v>
      </c>
    </row>
    <row r="248" spans="1:5" x14ac:dyDescent="0.3">
      <c r="A248">
        <v>24700</v>
      </c>
      <c r="B248">
        <v>0</v>
      </c>
      <c r="C248">
        <v>0.61</v>
      </c>
      <c r="D248">
        <v>0</v>
      </c>
      <c r="E248">
        <v>1.0427000000000001E-2</v>
      </c>
    </row>
    <row r="249" spans="1:5" x14ac:dyDescent="0.3">
      <c r="A249">
        <v>24800</v>
      </c>
      <c r="B249">
        <v>0.02</v>
      </c>
      <c r="C249">
        <v>0.63</v>
      </c>
      <c r="D249">
        <v>8.2299999999999995E-3</v>
      </c>
      <c r="E249">
        <v>6.2459999999999998E-3</v>
      </c>
    </row>
    <row r="250" spans="1:5" x14ac:dyDescent="0.3">
      <c r="A250">
        <v>24900</v>
      </c>
      <c r="B250">
        <v>0</v>
      </c>
      <c r="C250">
        <v>0.62</v>
      </c>
      <c r="D250">
        <v>0</v>
      </c>
      <c r="E250">
        <v>3.1611E-2</v>
      </c>
    </row>
    <row r="251" spans="1:5" x14ac:dyDescent="0.3">
      <c r="A251">
        <v>25000</v>
      </c>
      <c r="B251">
        <v>0</v>
      </c>
      <c r="C251">
        <v>0.65</v>
      </c>
      <c r="D251">
        <v>0</v>
      </c>
      <c r="E251">
        <v>1.5507E-2</v>
      </c>
    </row>
    <row r="252" spans="1:5" x14ac:dyDescent="0.3">
      <c r="A252">
        <v>25100</v>
      </c>
      <c r="B252">
        <v>0</v>
      </c>
      <c r="C252">
        <v>0.65</v>
      </c>
      <c r="D252">
        <v>0</v>
      </c>
      <c r="E252">
        <v>4.6573000000000003E-2</v>
      </c>
    </row>
    <row r="253" spans="1:5" x14ac:dyDescent="0.3">
      <c r="A253">
        <v>25200</v>
      </c>
      <c r="B253">
        <v>0</v>
      </c>
      <c r="C253">
        <v>0.64</v>
      </c>
      <c r="D253">
        <v>0</v>
      </c>
      <c r="E253">
        <v>1.5658999999999999E-2</v>
      </c>
    </row>
    <row r="254" spans="1:5" x14ac:dyDescent="0.3">
      <c r="A254">
        <v>25300</v>
      </c>
      <c r="B254">
        <v>0</v>
      </c>
      <c r="C254">
        <v>0.65</v>
      </c>
      <c r="D254">
        <v>0</v>
      </c>
      <c r="E254">
        <v>6.2600000000000003E-2</v>
      </c>
    </row>
    <row r="255" spans="1:5" x14ac:dyDescent="0.3">
      <c r="A255">
        <v>25400</v>
      </c>
      <c r="B255">
        <v>0</v>
      </c>
      <c r="C255">
        <v>0.66</v>
      </c>
      <c r="D255">
        <v>0</v>
      </c>
      <c r="E255">
        <v>2.2135999999999999E-2</v>
      </c>
    </row>
    <row r="256" spans="1:5" x14ac:dyDescent="0.3">
      <c r="A256">
        <v>25500</v>
      </c>
      <c r="B256">
        <v>0</v>
      </c>
      <c r="C256">
        <v>0.66</v>
      </c>
      <c r="D256">
        <v>0</v>
      </c>
      <c r="E256">
        <v>9.528E-3</v>
      </c>
    </row>
    <row r="257" spans="1:5" x14ac:dyDescent="0.3">
      <c r="A257">
        <v>25600</v>
      </c>
      <c r="B257">
        <v>0</v>
      </c>
      <c r="C257">
        <v>0.67</v>
      </c>
      <c r="D257">
        <v>0</v>
      </c>
      <c r="E257">
        <v>3.2669999999999998E-2</v>
      </c>
    </row>
    <row r="258" spans="1:5" x14ac:dyDescent="0.3">
      <c r="A258">
        <v>25700</v>
      </c>
      <c r="B258">
        <v>0</v>
      </c>
      <c r="C258">
        <v>0.66</v>
      </c>
      <c r="D258">
        <v>0</v>
      </c>
      <c r="E258">
        <v>1.4531000000000001E-2</v>
      </c>
    </row>
    <row r="259" spans="1:5" x14ac:dyDescent="0.3">
      <c r="A259">
        <v>25800</v>
      </c>
      <c r="B259">
        <v>0.02</v>
      </c>
      <c r="C259">
        <v>0.69</v>
      </c>
      <c r="D259">
        <v>0</v>
      </c>
      <c r="E259">
        <v>3.1286000000000001E-2</v>
      </c>
    </row>
    <row r="260" spans="1:5" x14ac:dyDescent="0.3">
      <c r="A260">
        <v>25900</v>
      </c>
      <c r="B260">
        <v>0</v>
      </c>
      <c r="C260">
        <v>0.69</v>
      </c>
      <c r="D260">
        <v>0</v>
      </c>
      <c r="E260">
        <v>3.3638000000000001E-2</v>
      </c>
    </row>
    <row r="261" spans="1:5" x14ac:dyDescent="0.3">
      <c r="A261">
        <v>26000</v>
      </c>
      <c r="B261">
        <v>0</v>
      </c>
      <c r="C261">
        <v>0.69</v>
      </c>
      <c r="D261">
        <v>0</v>
      </c>
      <c r="E261">
        <v>1.6278999999999998E-2</v>
      </c>
    </row>
    <row r="262" spans="1:5" x14ac:dyDescent="0.3">
      <c r="A262">
        <v>26100</v>
      </c>
      <c r="B262">
        <v>0</v>
      </c>
      <c r="C262">
        <v>0.7</v>
      </c>
      <c r="D262">
        <v>0</v>
      </c>
      <c r="E262">
        <v>2.9384E-2</v>
      </c>
    </row>
    <row r="263" spans="1:5" x14ac:dyDescent="0.3">
      <c r="A263">
        <v>26200</v>
      </c>
      <c r="B263">
        <v>0</v>
      </c>
      <c r="C263">
        <v>0.7</v>
      </c>
      <c r="D263">
        <v>0</v>
      </c>
      <c r="E263">
        <v>3.4398999999999999E-2</v>
      </c>
    </row>
    <row r="264" spans="1:5" x14ac:dyDescent="0.3">
      <c r="A264">
        <v>26300</v>
      </c>
      <c r="B264">
        <v>0</v>
      </c>
      <c r="C264">
        <v>0.71</v>
      </c>
      <c r="D264">
        <v>2.1970000000000002E-3</v>
      </c>
      <c r="E264">
        <v>5.7938999999999997E-2</v>
      </c>
    </row>
    <row r="265" spans="1:5" x14ac:dyDescent="0.3">
      <c r="A265">
        <v>26400</v>
      </c>
      <c r="B265">
        <v>0</v>
      </c>
      <c r="C265">
        <v>0.72</v>
      </c>
      <c r="D265">
        <v>0</v>
      </c>
      <c r="E265">
        <v>1.7467E-2</v>
      </c>
    </row>
    <row r="266" spans="1:5" x14ac:dyDescent="0.3">
      <c r="A266">
        <v>26500</v>
      </c>
      <c r="B266">
        <v>0</v>
      </c>
      <c r="C266">
        <v>0.7</v>
      </c>
      <c r="D266">
        <v>0</v>
      </c>
      <c r="E266">
        <v>2.1562999999999999E-2</v>
      </c>
    </row>
    <row r="267" spans="1:5" x14ac:dyDescent="0.3">
      <c r="A267">
        <v>26600</v>
      </c>
      <c r="B267">
        <v>0</v>
      </c>
      <c r="C267">
        <v>0.74</v>
      </c>
      <c r="D267">
        <v>0</v>
      </c>
      <c r="E267">
        <v>8.5299999999999994E-3</v>
      </c>
    </row>
    <row r="268" spans="1:5" x14ac:dyDescent="0.3">
      <c r="A268">
        <v>26700</v>
      </c>
      <c r="B268">
        <v>0</v>
      </c>
      <c r="C268">
        <v>0.73</v>
      </c>
      <c r="D268">
        <v>1.566E-2</v>
      </c>
      <c r="E268">
        <v>4.6875E-2</v>
      </c>
    </row>
    <row r="269" spans="1:5" x14ac:dyDescent="0.3">
      <c r="A269">
        <v>26800</v>
      </c>
      <c r="B269">
        <v>0</v>
      </c>
      <c r="C269">
        <v>0.73</v>
      </c>
      <c r="D269">
        <v>0</v>
      </c>
      <c r="E269">
        <v>3.3563000000000003E-2</v>
      </c>
    </row>
    <row r="270" spans="1:5" x14ac:dyDescent="0.3">
      <c r="A270">
        <v>26900</v>
      </c>
      <c r="B270">
        <v>0</v>
      </c>
      <c r="C270">
        <v>0.74</v>
      </c>
      <c r="D270">
        <v>0</v>
      </c>
      <c r="E270">
        <v>4.0247999999999999E-2</v>
      </c>
    </row>
    <row r="271" spans="1:5" x14ac:dyDescent="0.3">
      <c r="A271">
        <v>27000</v>
      </c>
      <c r="B271">
        <v>0</v>
      </c>
      <c r="C271">
        <v>0.74</v>
      </c>
      <c r="D271">
        <v>0</v>
      </c>
      <c r="E271">
        <v>1.4029E-2</v>
      </c>
    </row>
    <row r="272" spans="1:5" x14ac:dyDescent="0.3">
      <c r="A272">
        <v>27100</v>
      </c>
      <c r="B272">
        <v>0</v>
      </c>
      <c r="C272">
        <v>0.75</v>
      </c>
      <c r="D272">
        <v>0</v>
      </c>
      <c r="E272">
        <v>3.1518999999999998E-2</v>
      </c>
    </row>
    <row r="273" spans="1:5" x14ac:dyDescent="0.3">
      <c r="A273">
        <v>27200</v>
      </c>
      <c r="B273">
        <v>0</v>
      </c>
      <c r="C273">
        <v>0.75</v>
      </c>
      <c r="D273">
        <v>0</v>
      </c>
      <c r="E273">
        <v>3.1720999999999999E-2</v>
      </c>
    </row>
    <row r="274" spans="1:5" x14ac:dyDescent="0.3">
      <c r="A274">
        <v>27300</v>
      </c>
      <c r="B274">
        <v>0</v>
      </c>
      <c r="C274">
        <v>0.76</v>
      </c>
      <c r="D274">
        <v>0</v>
      </c>
      <c r="E274">
        <v>1.5624000000000001E-2</v>
      </c>
    </row>
    <row r="275" spans="1:5" x14ac:dyDescent="0.3">
      <c r="A275">
        <v>27400</v>
      </c>
      <c r="B275">
        <v>0</v>
      </c>
      <c r="C275">
        <v>0.77</v>
      </c>
      <c r="D275">
        <v>1.5624000000000001E-2</v>
      </c>
      <c r="E275">
        <v>1.5625E-2</v>
      </c>
    </row>
    <row r="276" spans="1:5" x14ac:dyDescent="0.3">
      <c r="A276">
        <v>27500</v>
      </c>
      <c r="B276">
        <v>0</v>
      </c>
      <c r="C276">
        <v>0.78</v>
      </c>
      <c r="D276">
        <v>0</v>
      </c>
      <c r="E276">
        <v>4.9459999999999997E-2</v>
      </c>
    </row>
    <row r="277" spans="1:5" x14ac:dyDescent="0.3">
      <c r="A277">
        <v>27600</v>
      </c>
      <c r="B277">
        <v>0</v>
      </c>
      <c r="C277">
        <v>0.77</v>
      </c>
      <c r="D277">
        <v>0</v>
      </c>
      <c r="E277">
        <v>1.4030000000000001E-2</v>
      </c>
    </row>
    <row r="278" spans="1:5" x14ac:dyDescent="0.3">
      <c r="A278">
        <v>27700</v>
      </c>
      <c r="B278">
        <v>0</v>
      </c>
      <c r="C278">
        <v>0.78</v>
      </c>
      <c r="D278">
        <v>1.5661000000000001E-2</v>
      </c>
      <c r="E278">
        <v>1.5651000000000002E-2</v>
      </c>
    </row>
    <row r="279" spans="1:5" x14ac:dyDescent="0.3">
      <c r="A279">
        <v>27800</v>
      </c>
      <c r="B279">
        <v>0.02</v>
      </c>
      <c r="C279">
        <v>0.78</v>
      </c>
      <c r="D279">
        <v>0</v>
      </c>
      <c r="E279">
        <v>1.5597E-2</v>
      </c>
    </row>
    <row r="280" spans="1:5" x14ac:dyDescent="0.3">
      <c r="A280">
        <v>27900</v>
      </c>
      <c r="B280">
        <v>0</v>
      </c>
      <c r="C280">
        <v>0.8</v>
      </c>
      <c r="D280">
        <v>0</v>
      </c>
      <c r="E280">
        <v>6.2599000000000002E-2</v>
      </c>
    </row>
    <row r="281" spans="1:5" x14ac:dyDescent="0.3">
      <c r="A281">
        <v>28000</v>
      </c>
      <c r="B281">
        <v>0</v>
      </c>
      <c r="C281">
        <v>0.8</v>
      </c>
      <c r="D281">
        <v>0</v>
      </c>
      <c r="E281">
        <v>1.5625E-2</v>
      </c>
    </row>
    <row r="282" spans="1:5" x14ac:dyDescent="0.3">
      <c r="A282">
        <v>28100</v>
      </c>
      <c r="B282">
        <v>0</v>
      </c>
      <c r="C282">
        <v>0.8</v>
      </c>
      <c r="D282">
        <v>0</v>
      </c>
      <c r="E282">
        <v>3.1247E-2</v>
      </c>
    </row>
    <row r="283" spans="1:5" x14ac:dyDescent="0.3">
      <c r="A283">
        <v>28200</v>
      </c>
      <c r="B283">
        <v>0</v>
      </c>
      <c r="C283">
        <v>0.81</v>
      </c>
      <c r="D283">
        <v>0</v>
      </c>
      <c r="E283">
        <v>3.1719999999999998E-2</v>
      </c>
    </row>
    <row r="284" spans="1:5" x14ac:dyDescent="0.3">
      <c r="A284">
        <v>28300</v>
      </c>
      <c r="B284">
        <v>0</v>
      </c>
      <c r="C284">
        <v>0.83</v>
      </c>
      <c r="D284">
        <v>0</v>
      </c>
      <c r="E284">
        <v>8.0625000000000002E-2</v>
      </c>
    </row>
    <row r="285" spans="1:5" x14ac:dyDescent="0.3">
      <c r="A285">
        <v>28400</v>
      </c>
      <c r="B285">
        <v>0</v>
      </c>
      <c r="C285">
        <v>0.82</v>
      </c>
      <c r="D285">
        <v>0</v>
      </c>
      <c r="E285">
        <v>4.4811999999999998E-2</v>
      </c>
    </row>
    <row r="286" spans="1:5" x14ac:dyDescent="0.3">
      <c r="A286">
        <v>28500</v>
      </c>
      <c r="B286">
        <v>0</v>
      </c>
      <c r="C286">
        <v>0.83</v>
      </c>
      <c r="D286">
        <v>0</v>
      </c>
      <c r="E286">
        <v>1.7462999999999999E-2</v>
      </c>
    </row>
    <row r="287" spans="1:5" x14ac:dyDescent="0.3">
      <c r="A287">
        <v>28600</v>
      </c>
      <c r="B287">
        <v>0</v>
      </c>
      <c r="C287">
        <v>0.83</v>
      </c>
      <c r="D287">
        <v>0</v>
      </c>
      <c r="E287">
        <v>1.4029E-2</v>
      </c>
    </row>
    <row r="288" spans="1:5" x14ac:dyDescent="0.3">
      <c r="A288">
        <v>28700</v>
      </c>
      <c r="B288">
        <v>0</v>
      </c>
      <c r="C288">
        <v>0.84</v>
      </c>
      <c r="D288">
        <v>0</v>
      </c>
      <c r="E288">
        <v>3.1463999999999999E-2</v>
      </c>
    </row>
    <row r="289" spans="1:5" x14ac:dyDescent="0.3">
      <c r="A289">
        <v>28800</v>
      </c>
      <c r="B289">
        <v>0</v>
      </c>
      <c r="C289">
        <v>0.85</v>
      </c>
      <c r="D289">
        <v>0</v>
      </c>
      <c r="E289">
        <v>3.1283999999999999E-2</v>
      </c>
    </row>
    <row r="290" spans="1:5" x14ac:dyDescent="0.3">
      <c r="A290">
        <v>28900</v>
      </c>
      <c r="B290">
        <v>0</v>
      </c>
      <c r="C290">
        <v>0.84</v>
      </c>
      <c r="D290">
        <v>1.5625E-2</v>
      </c>
      <c r="E290">
        <v>1.5626999999999999E-2</v>
      </c>
    </row>
    <row r="291" spans="1:5" x14ac:dyDescent="0.3">
      <c r="A291">
        <v>29000</v>
      </c>
      <c r="B291">
        <v>0</v>
      </c>
      <c r="C291">
        <v>0.87</v>
      </c>
      <c r="D291">
        <v>0</v>
      </c>
      <c r="E291">
        <v>1.7350000000000001E-2</v>
      </c>
    </row>
    <row r="292" spans="1:5" x14ac:dyDescent="0.3">
      <c r="A292">
        <v>29100</v>
      </c>
      <c r="B292">
        <v>0</v>
      </c>
      <c r="C292">
        <v>0.85</v>
      </c>
      <c r="D292">
        <v>1.2529E-2</v>
      </c>
      <c r="E292">
        <v>1.7188999999999999E-2</v>
      </c>
    </row>
    <row r="293" spans="1:5" x14ac:dyDescent="0.3">
      <c r="A293">
        <v>29200</v>
      </c>
      <c r="B293">
        <v>0</v>
      </c>
      <c r="C293">
        <v>0.88</v>
      </c>
      <c r="D293">
        <v>0</v>
      </c>
      <c r="E293">
        <v>1.5625E-2</v>
      </c>
    </row>
    <row r="294" spans="1:5" x14ac:dyDescent="0.3">
      <c r="A294">
        <v>29300</v>
      </c>
      <c r="B294">
        <v>0</v>
      </c>
      <c r="C294">
        <v>0.89</v>
      </c>
      <c r="D294">
        <v>1.5625E-2</v>
      </c>
      <c r="E294">
        <v>1.5772999999999999E-2</v>
      </c>
    </row>
    <row r="295" spans="1:5" x14ac:dyDescent="0.3">
      <c r="A295">
        <v>29400</v>
      </c>
      <c r="B295">
        <v>0</v>
      </c>
      <c r="C295">
        <v>0.88</v>
      </c>
      <c r="D295">
        <v>0</v>
      </c>
      <c r="E295">
        <v>3.1286000000000001E-2</v>
      </c>
    </row>
    <row r="296" spans="1:5" x14ac:dyDescent="0.3">
      <c r="A296">
        <v>29500</v>
      </c>
      <c r="B296">
        <v>0</v>
      </c>
      <c r="C296">
        <v>0.89</v>
      </c>
      <c r="D296">
        <v>0</v>
      </c>
      <c r="E296">
        <v>1.6060999999999999E-2</v>
      </c>
    </row>
    <row r="297" spans="1:5" x14ac:dyDescent="0.3">
      <c r="A297">
        <v>29600</v>
      </c>
      <c r="B297">
        <v>0</v>
      </c>
      <c r="C297">
        <v>0.9</v>
      </c>
      <c r="D297">
        <v>0</v>
      </c>
      <c r="E297">
        <v>0.126169</v>
      </c>
    </row>
    <row r="298" spans="1:5" x14ac:dyDescent="0.3">
      <c r="A298">
        <v>29700</v>
      </c>
      <c r="B298">
        <v>0</v>
      </c>
      <c r="C298">
        <v>0.91</v>
      </c>
      <c r="D298">
        <v>0</v>
      </c>
      <c r="E298">
        <v>4.7024999999999997E-2</v>
      </c>
    </row>
    <row r="299" spans="1:5" x14ac:dyDescent="0.3">
      <c r="A299">
        <v>29800</v>
      </c>
      <c r="B299">
        <v>0</v>
      </c>
      <c r="C299">
        <v>0.9</v>
      </c>
      <c r="D299">
        <v>0</v>
      </c>
      <c r="E299">
        <v>3.1210000000000002E-2</v>
      </c>
    </row>
    <row r="300" spans="1:5" x14ac:dyDescent="0.3">
      <c r="A300">
        <v>29900</v>
      </c>
      <c r="B300">
        <v>0</v>
      </c>
      <c r="C300">
        <v>0.91</v>
      </c>
      <c r="D300">
        <v>1.5624000000000001E-2</v>
      </c>
      <c r="E300">
        <v>1.7340999999999999E-2</v>
      </c>
    </row>
    <row r="301" spans="1:5" x14ac:dyDescent="0.3">
      <c r="A301">
        <v>30000</v>
      </c>
      <c r="B301">
        <v>0</v>
      </c>
      <c r="C301">
        <v>0.92</v>
      </c>
      <c r="D301">
        <v>0</v>
      </c>
      <c r="E301">
        <v>4.5761999999999997E-2</v>
      </c>
    </row>
    <row r="302" spans="1:5" x14ac:dyDescent="0.3">
      <c r="A302">
        <v>30100</v>
      </c>
      <c r="B302">
        <v>0</v>
      </c>
      <c r="C302">
        <v>0.92</v>
      </c>
      <c r="D302">
        <v>0</v>
      </c>
      <c r="E302">
        <v>3.3480999999999997E-2</v>
      </c>
    </row>
    <row r="303" spans="1:5" x14ac:dyDescent="0.3">
      <c r="A303">
        <v>30200</v>
      </c>
      <c r="B303">
        <v>0</v>
      </c>
      <c r="C303">
        <v>0.93</v>
      </c>
      <c r="D303">
        <v>0</v>
      </c>
      <c r="E303">
        <v>3.4986000000000003E-2</v>
      </c>
    </row>
    <row r="304" spans="1:5" x14ac:dyDescent="0.3">
      <c r="A304">
        <v>30300</v>
      </c>
      <c r="B304">
        <v>0</v>
      </c>
      <c r="C304">
        <v>0.93</v>
      </c>
      <c r="D304">
        <v>0</v>
      </c>
      <c r="E304">
        <v>1.1029000000000001E-2</v>
      </c>
    </row>
    <row r="305" spans="1:5" x14ac:dyDescent="0.3">
      <c r="A305">
        <v>30400</v>
      </c>
      <c r="B305">
        <v>0</v>
      </c>
      <c r="C305">
        <v>0.94</v>
      </c>
      <c r="D305">
        <v>0</v>
      </c>
      <c r="E305">
        <v>4.7383000000000002E-2</v>
      </c>
    </row>
    <row r="306" spans="1:5" x14ac:dyDescent="0.3">
      <c r="A306">
        <v>30500</v>
      </c>
      <c r="B306">
        <v>0</v>
      </c>
      <c r="C306">
        <v>0.96</v>
      </c>
      <c r="D306">
        <v>0</v>
      </c>
      <c r="E306">
        <v>3.3044999999999998E-2</v>
      </c>
    </row>
    <row r="307" spans="1:5" x14ac:dyDescent="0.3">
      <c r="A307">
        <v>30600</v>
      </c>
      <c r="B307">
        <v>0</v>
      </c>
      <c r="C307">
        <v>0.95</v>
      </c>
      <c r="D307">
        <v>0</v>
      </c>
      <c r="E307">
        <v>6.1380999999999998E-2</v>
      </c>
    </row>
    <row r="308" spans="1:5" x14ac:dyDescent="0.3">
      <c r="A308">
        <v>30700</v>
      </c>
      <c r="B308">
        <v>0</v>
      </c>
      <c r="C308">
        <v>0.98</v>
      </c>
      <c r="D308">
        <v>0</v>
      </c>
      <c r="E308">
        <v>1.5663E-2</v>
      </c>
    </row>
    <row r="309" spans="1:5" x14ac:dyDescent="0.3">
      <c r="A309">
        <v>30800</v>
      </c>
      <c r="B309">
        <v>0</v>
      </c>
      <c r="C309">
        <v>0.97</v>
      </c>
      <c r="D309">
        <v>1.5625E-2</v>
      </c>
      <c r="E309">
        <v>9.4217999999999996E-2</v>
      </c>
    </row>
    <row r="310" spans="1:5" x14ac:dyDescent="0.3">
      <c r="A310">
        <v>30900</v>
      </c>
      <c r="B310">
        <v>0</v>
      </c>
      <c r="C310">
        <v>0.97</v>
      </c>
      <c r="D310">
        <v>0</v>
      </c>
      <c r="E310">
        <v>1.7396999999999999E-2</v>
      </c>
    </row>
    <row r="311" spans="1:5" x14ac:dyDescent="0.3">
      <c r="A311">
        <v>31000</v>
      </c>
      <c r="B311">
        <v>0</v>
      </c>
      <c r="C311">
        <v>0.98</v>
      </c>
      <c r="D311">
        <v>1.4029E-2</v>
      </c>
      <c r="E311">
        <v>3.6264999999999999E-2</v>
      </c>
    </row>
    <row r="312" spans="1:5" x14ac:dyDescent="0.3">
      <c r="A312">
        <v>31100</v>
      </c>
      <c r="B312">
        <v>0</v>
      </c>
      <c r="C312">
        <v>0.99</v>
      </c>
      <c r="D312">
        <v>2.8379999999999998E-3</v>
      </c>
      <c r="E312">
        <v>2.4188000000000001E-2</v>
      </c>
    </row>
    <row r="313" spans="1:5" x14ac:dyDescent="0.3">
      <c r="A313">
        <v>31200</v>
      </c>
      <c r="B313">
        <v>0</v>
      </c>
      <c r="C313">
        <v>0.99</v>
      </c>
      <c r="D313">
        <v>0</v>
      </c>
      <c r="E313">
        <v>3.1252000000000002E-2</v>
      </c>
    </row>
    <row r="314" spans="1:5" x14ac:dyDescent="0.3">
      <c r="A314">
        <v>31300</v>
      </c>
      <c r="B314">
        <v>0</v>
      </c>
      <c r="C314">
        <v>0.99</v>
      </c>
      <c r="D314">
        <v>0</v>
      </c>
      <c r="E314">
        <v>4.7244000000000001E-2</v>
      </c>
    </row>
    <row r="315" spans="1:5" x14ac:dyDescent="0.3">
      <c r="A315">
        <v>31400</v>
      </c>
      <c r="B315">
        <v>0</v>
      </c>
      <c r="C315">
        <v>1.02</v>
      </c>
      <c r="D315">
        <v>1.5635E-2</v>
      </c>
      <c r="E315">
        <v>0.10977099999999999</v>
      </c>
    </row>
    <row r="316" spans="1:5" x14ac:dyDescent="0.3">
      <c r="A316">
        <v>31500</v>
      </c>
      <c r="B316">
        <v>0</v>
      </c>
      <c r="C316">
        <v>1.01</v>
      </c>
      <c r="D316">
        <v>0</v>
      </c>
      <c r="E316">
        <v>3.1254999999999998E-2</v>
      </c>
    </row>
    <row r="317" spans="1:5" x14ac:dyDescent="0.3">
      <c r="A317">
        <v>31600</v>
      </c>
      <c r="B317">
        <v>0</v>
      </c>
      <c r="C317">
        <v>1.02</v>
      </c>
      <c r="D317">
        <v>0</v>
      </c>
      <c r="E317">
        <v>1.7368000000000001E-2</v>
      </c>
    </row>
    <row r="318" spans="1:5" x14ac:dyDescent="0.3">
      <c r="A318">
        <v>31700</v>
      </c>
      <c r="B318">
        <v>0</v>
      </c>
      <c r="C318">
        <v>1.02</v>
      </c>
      <c r="D318">
        <v>0</v>
      </c>
      <c r="E318">
        <v>4.5273000000000001E-2</v>
      </c>
    </row>
    <row r="319" spans="1:5" x14ac:dyDescent="0.3">
      <c r="A319">
        <v>31800</v>
      </c>
      <c r="B319">
        <v>0</v>
      </c>
      <c r="C319">
        <v>1.03</v>
      </c>
      <c r="D319">
        <v>0</v>
      </c>
      <c r="E319">
        <v>0.109945</v>
      </c>
    </row>
    <row r="320" spans="1:5" x14ac:dyDescent="0.3">
      <c r="A320">
        <v>31900</v>
      </c>
      <c r="B320">
        <v>0</v>
      </c>
      <c r="C320">
        <v>1.04</v>
      </c>
      <c r="D320">
        <v>0</v>
      </c>
      <c r="E320">
        <v>1.5626000000000001E-2</v>
      </c>
    </row>
    <row r="321" spans="1:5" x14ac:dyDescent="0.3">
      <c r="A321">
        <v>32000</v>
      </c>
      <c r="B321">
        <v>0</v>
      </c>
      <c r="C321">
        <v>1.04</v>
      </c>
      <c r="D321">
        <v>0</v>
      </c>
      <c r="E321">
        <v>3.125E-2</v>
      </c>
    </row>
    <row r="322" spans="1:5" x14ac:dyDescent="0.3">
      <c r="A322">
        <v>32100</v>
      </c>
      <c r="B322">
        <v>0</v>
      </c>
      <c r="C322">
        <v>1.06</v>
      </c>
      <c r="D322">
        <v>0</v>
      </c>
      <c r="E322">
        <v>3.1648999999999997E-2</v>
      </c>
    </row>
    <row r="323" spans="1:5" x14ac:dyDescent="0.3">
      <c r="A323">
        <v>32200</v>
      </c>
      <c r="B323">
        <v>0</v>
      </c>
      <c r="C323">
        <v>1.05</v>
      </c>
      <c r="D323">
        <v>0</v>
      </c>
      <c r="E323">
        <v>1.5624000000000001E-2</v>
      </c>
    </row>
    <row r="324" spans="1:5" x14ac:dyDescent="0.3">
      <c r="A324">
        <v>32300</v>
      </c>
      <c r="B324">
        <v>0</v>
      </c>
      <c r="C324">
        <v>1.06</v>
      </c>
      <c r="D324">
        <v>0</v>
      </c>
      <c r="E324">
        <v>3.1759000000000003E-2</v>
      </c>
    </row>
    <row r="325" spans="1:5" x14ac:dyDescent="0.3">
      <c r="A325">
        <v>32400</v>
      </c>
      <c r="B325">
        <v>0</v>
      </c>
      <c r="C325">
        <v>1.07</v>
      </c>
      <c r="D325">
        <v>0</v>
      </c>
      <c r="E325">
        <v>1.5506000000000001E-2</v>
      </c>
    </row>
    <row r="326" spans="1:5" x14ac:dyDescent="0.3">
      <c r="A326">
        <v>32500</v>
      </c>
      <c r="B326">
        <v>0</v>
      </c>
      <c r="C326">
        <v>1.08</v>
      </c>
      <c r="D326">
        <v>1.6140000000000002E-2</v>
      </c>
      <c r="E326">
        <v>1.5504E-2</v>
      </c>
    </row>
    <row r="327" spans="1:5" x14ac:dyDescent="0.3">
      <c r="A327">
        <v>32600</v>
      </c>
      <c r="B327">
        <v>0</v>
      </c>
      <c r="C327">
        <v>1.1000000000000001</v>
      </c>
      <c r="D327">
        <v>0</v>
      </c>
      <c r="E327">
        <v>4.6882E-2</v>
      </c>
    </row>
    <row r="328" spans="1:5" x14ac:dyDescent="0.3">
      <c r="A328">
        <v>32700</v>
      </c>
      <c r="B328">
        <v>0</v>
      </c>
      <c r="C328">
        <v>1.1000000000000001</v>
      </c>
      <c r="D328">
        <v>0</v>
      </c>
      <c r="E328">
        <v>3.7765E-2</v>
      </c>
    </row>
    <row r="329" spans="1:5" x14ac:dyDescent="0.3">
      <c r="A329">
        <v>32800</v>
      </c>
      <c r="B329">
        <v>0</v>
      </c>
      <c r="C329">
        <v>1.1000000000000001</v>
      </c>
      <c r="D329">
        <v>0</v>
      </c>
      <c r="E329">
        <v>5.6384999999999998E-2</v>
      </c>
    </row>
    <row r="330" spans="1:5" x14ac:dyDescent="0.3">
      <c r="A330">
        <v>32900</v>
      </c>
      <c r="B330">
        <v>0</v>
      </c>
      <c r="C330">
        <v>1.1000000000000001</v>
      </c>
      <c r="D330">
        <v>0</v>
      </c>
      <c r="E330">
        <v>1.5626999999999999E-2</v>
      </c>
    </row>
    <row r="331" spans="1:5" x14ac:dyDescent="0.3">
      <c r="A331">
        <v>33000</v>
      </c>
      <c r="B331">
        <v>0.02</v>
      </c>
      <c r="C331">
        <v>1.1100000000000001</v>
      </c>
      <c r="D331">
        <v>0</v>
      </c>
      <c r="E331">
        <v>6.2896999999999995E-2</v>
      </c>
    </row>
    <row r="332" spans="1:5" x14ac:dyDescent="0.3">
      <c r="A332">
        <v>33100</v>
      </c>
      <c r="B332">
        <v>0</v>
      </c>
      <c r="C332">
        <v>1.1299999999999999</v>
      </c>
      <c r="D332">
        <v>0</v>
      </c>
      <c r="E332">
        <v>9.4147999999999996E-2</v>
      </c>
    </row>
    <row r="333" spans="1:5" x14ac:dyDescent="0.3">
      <c r="A333">
        <v>33200</v>
      </c>
      <c r="B333">
        <v>0</v>
      </c>
      <c r="C333">
        <v>1.1299999999999999</v>
      </c>
      <c r="D333">
        <v>0</v>
      </c>
      <c r="E333">
        <v>4.6871000000000003E-2</v>
      </c>
    </row>
    <row r="334" spans="1:5" x14ac:dyDescent="0.3">
      <c r="A334">
        <v>33300</v>
      </c>
      <c r="B334">
        <v>0</v>
      </c>
      <c r="C334">
        <v>1.1299999999999999</v>
      </c>
      <c r="D334">
        <v>0</v>
      </c>
      <c r="E334">
        <v>3.1635999999999997E-2</v>
      </c>
    </row>
    <row r="335" spans="1:5" x14ac:dyDescent="0.3">
      <c r="A335">
        <v>33400</v>
      </c>
      <c r="B335">
        <v>0</v>
      </c>
      <c r="C335">
        <v>1.1499999999999999</v>
      </c>
      <c r="D335">
        <v>0</v>
      </c>
      <c r="E335">
        <v>4.7155000000000002E-2</v>
      </c>
    </row>
    <row r="336" spans="1:5" x14ac:dyDescent="0.3">
      <c r="A336">
        <v>33500</v>
      </c>
      <c r="B336">
        <v>0</v>
      </c>
      <c r="C336">
        <v>1.1499999999999999</v>
      </c>
      <c r="D336">
        <v>0</v>
      </c>
      <c r="E336">
        <v>3.1260999999999997E-2</v>
      </c>
    </row>
    <row r="337" spans="1:5" x14ac:dyDescent="0.3">
      <c r="A337">
        <v>33600</v>
      </c>
      <c r="B337">
        <v>0</v>
      </c>
      <c r="C337">
        <v>1.1499999999999999</v>
      </c>
      <c r="D337">
        <v>0</v>
      </c>
      <c r="E337">
        <v>3.1662999999999997E-2</v>
      </c>
    </row>
    <row r="338" spans="1:5" x14ac:dyDescent="0.3">
      <c r="A338">
        <v>33700</v>
      </c>
      <c r="B338">
        <v>0</v>
      </c>
      <c r="C338">
        <v>1.1399999999999999</v>
      </c>
      <c r="D338">
        <v>0</v>
      </c>
      <c r="E338">
        <v>4.6884000000000002E-2</v>
      </c>
    </row>
    <row r="339" spans="1:5" x14ac:dyDescent="0.3">
      <c r="A339">
        <v>33800</v>
      </c>
      <c r="B339">
        <v>0.02</v>
      </c>
      <c r="C339">
        <v>1.17</v>
      </c>
      <c r="D339">
        <v>0</v>
      </c>
      <c r="E339">
        <v>3.125E-2</v>
      </c>
    </row>
    <row r="340" spans="1:5" x14ac:dyDescent="0.3">
      <c r="A340">
        <v>33900</v>
      </c>
      <c r="B340">
        <v>0</v>
      </c>
      <c r="C340">
        <v>1.17</v>
      </c>
      <c r="D340">
        <v>0</v>
      </c>
      <c r="E340">
        <v>1.6064999999999999E-2</v>
      </c>
    </row>
    <row r="341" spans="1:5" x14ac:dyDescent="0.3">
      <c r="A341">
        <v>34000</v>
      </c>
      <c r="B341">
        <v>0</v>
      </c>
      <c r="C341">
        <v>1.18</v>
      </c>
      <c r="D341">
        <v>1.5657999999999998E-2</v>
      </c>
      <c r="E341">
        <v>4.7192999999999999E-2</v>
      </c>
    </row>
    <row r="342" spans="1:5" x14ac:dyDescent="0.3">
      <c r="A342">
        <v>34100</v>
      </c>
      <c r="B342">
        <v>0</v>
      </c>
      <c r="C342">
        <v>1.19</v>
      </c>
      <c r="D342">
        <v>1.5625E-2</v>
      </c>
      <c r="E342">
        <v>3.1711999999999997E-2</v>
      </c>
    </row>
    <row r="343" spans="1:5" x14ac:dyDescent="0.3">
      <c r="A343">
        <v>34200</v>
      </c>
      <c r="B343">
        <v>0</v>
      </c>
      <c r="C343">
        <v>1.2</v>
      </c>
      <c r="D343">
        <v>0</v>
      </c>
      <c r="E343">
        <v>3.125E-2</v>
      </c>
    </row>
    <row r="344" spans="1:5" x14ac:dyDescent="0.3">
      <c r="A344">
        <v>34300</v>
      </c>
      <c r="B344">
        <v>0</v>
      </c>
      <c r="C344">
        <v>1.23</v>
      </c>
      <c r="D344">
        <v>0</v>
      </c>
      <c r="E344">
        <v>3.4047000000000001E-2</v>
      </c>
    </row>
    <row r="345" spans="1:5" x14ac:dyDescent="0.3">
      <c r="A345">
        <v>34400</v>
      </c>
      <c r="B345">
        <v>0</v>
      </c>
      <c r="C345">
        <v>1.2</v>
      </c>
      <c r="D345">
        <v>0</v>
      </c>
      <c r="E345">
        <v>6.0366000000000003E-2</v>
      </c>
    </row>
    <row r="346" spans="1:5" x14ac:dyDescent="0.3">
      <c r="A346">
        <v>34500</v>
      </c>
      <c r="B346">
        <v>0</v>
      </c>
      <c r="C346">
        <v>1.22</v>
      </c>
      <c r="D346">
        <v>0</v>
      </c>
      <c r="E346">
        <v>0.15706500000000001</v>
      </c>
    </row>
    <row r="347" spans="1:5" x14ac:dyDescent="0.3">
      <c r="A347">
        <v>34600</v>
      </c>
      <c r="B347">
        <v>0</v>
      </c>
      <c r="C347">
        <v>1.22</v>
      </c>
      <c r="D347">
        <v>0</v>
      </c>
      <c r="E347">
        <v>6.4712000000000006E-2</v>
      </c>
    </row>
    <row r="348" spans="1:5" x14ac:dyDescent="0.3">
      <c r="A348">
        <v>34700</v>
      </c>
      <c r="B348">
        <v>0</v>
      </c>
      <c r="C348">
        <v>1.24</v>
      </c>
      <c r="D348">
        <v>0</v>
      </c>
      <c r="E348">
        <v>0.13175200000000001</v>
      </c>
    </row>
    <row r="349" spans="1:5" x14ac:dyDescent="0.3">
      <c r="A349">
        <v>34800</v>
      </c>
      <c r="B349">
        <v>0</v>
      </c>
      <c r="C349">
        <v>1.23</v>
      </c>
      <c r="D349">
        <v>9.5289999999999993E-3</v>
      </c>
      <c r="E349">
        <v>1.5640000000000001E-2</v>
      </c>
    </row>
    <row r="350" spans="1:5" x14ac:dyDescent="0.3">
      <c r="A350">
        <v>34900</v>
      </c>
      <c r="B350">
        <v>0</v>
      </c>
      <c r="C350">
        <v>1.23</v>
      </c>
      <c r="D350">
        <v>0</v>
      </c>
      <c r="E350">
        <v>3.1245999999999999E-2</v>
      </c>
    </row>
    <row r="351" spans="1:5" x14ac:dyDescent="0.3">
      <c r="A351">
        <v>35000</v>
      </c>
      <c r="B351">
        <v>0.02</v>
      </c>
      <c r="C351">
        <v>1.24</v>
      </c>
      <c r="D351">
        <v>0</v>
      </c>
      <c r="E351">
        <v>7.8696000000000002E-2</v>
      </c>
    </row>
    <row r="352" spans="1:5" x14ac:dyDescent="0.3">
      <c r="A352">
        <v>35100</v>
      </c>
      <c r="B352">
        <v>0</v>
      </c>
      <c r="C352">
        <v>1.27</v>
      </c>
      <c r="D352">
        <v>0</v>
      </c>
      <c r="E352">
        <v>6.4948000000000006E-2</v>
      </c>
    </row>
    <row r="353" spans="1:5" x14ac:dyDescent="0.3">
      <c r="A353">
        <v>35200</v>
      </c>
      <c r="B353">
        <v>0</v>
      </c>
      <c r="C353">
        <v>1.26</v>
      </c>
      <c r="D353">
        <v>0</v>
      </c>
      <c r="E353">
        <v>2.9686000000000001E-2</v>
      </c>
    </row>
    <row r="354" spans="1:5" x14ac:dyDescent="0.3">
      <c r="A354">
        <v>35300</v>
      </c>
      <c r="B354">
        <v>0</v>
      </c>
      <c r="C354">
        <v>1.26</v>
      </c>
      <c r="D354">
        <v>1.5628E-2</v>
      </c>
      <c r="E354">
        <v>1.6008000000000001E-2</v>
      </c>
    </row>
    <row r="355" spans="1:5" x14ac:dyDescent="0.3">
      <c r="A355">
        <v>35400</v>
      </c>
      <c r="B355">
        <v>0.02</v>
      </c>
      <c r="C355">
        <v>1.28</v>
      </c>
      <c r="D355">
        <v>0</v>
      </c>
      <c r="E355">
        <v>3.1120999999999999E-2</v>
      </c>
    </row>
    <row r="356" spans="1:5" x14ac:dyDescent="0.3">
      <c r="A356">
        <v>35500</v>
      </c>
      <c r="B356">
        <v>0</v>
      </c>
      <c r="C356">
        <v>1.29</v>
      </c>
      <c r="D356">
        <v>7.7739999999999997E-3</v>
      </c>
      <c r="E356">
        <v>8.2310000000000005E-3</v>
      </c>
    </row>
    <row r="357" spans="1:5" x14ac:dyDescent="0.3">
      <c r="A357">
        <v>35600</v>
      </c>
      <c r="B357">
        <v>0</v>
      </c>
      <c r="C357">
        <v>1.3</v>
      </c>
      <c r="D357">
        <v>1.5657000000000001E-2</v>
      </c>
      <c r="E357">
        <v>3.3279999999999997E-2</v>
      </c>
    </row>
    <row r="358" spans="1:5" x14ac:dyDescent="0.3">
      <c r="A358">
        <v>35700</v>
      </c>
      <c r="B358">
        <v>0</v>
      </c>
      <c r="C358">
        <v>1.3</v>
      </c>
      <c r="D358">
        <v>0</v>
      </c>
      <c r="E358">
        <v>6.1406000000000002E-2</v>
      </c>
    </row>
    <row r="359" spans="1:5" x14ac:dyDescent="0.3">
      <c r="A359">
        <v>35800</v>
      </c>
      <c r="B359">
        <v>0</v>
      </c>
      <c r="C359">
        <v>1.29</v>
      </c>
      <c r="D359">
        <v>0</v>
      </c>
      <c r="E359">
        <v>1.6868999999999999E-2</v>
      </c>
    </row>
    <row r="360" spans="1:5" x14ac:dyDescent="0.3">
      <c r="A360">
        <v>35900</v>
      </c>
      <c r="B360">
        <v>0</v>
      </c>
      <c r="C360">
        <v>1.31</v>
      </c>
      <c r="D360">
        <v>1.4534E-2</v>
      </c>
      <c r="E360">
        <v>3.1538999999999998E-2</v>
      </c>
    </row>
    <row r="361" spans="1:5" x14ac:dyDescent="0.3">
      <c r="A361">
        <v>36000</v>
      </c>
      <c r="B361">
        <v>0</v>
      </c>
      <c r="C361">
        <v>1.37</v>
      </c>
      <c r="D361">
        <v>0</v>
      </c>
      <c r="E361">
        <v>0.126475</v>
      </c>
    </row>
    <row r="362" spans="1:5" x14ac:dyDescent="0.3">
      <c r="A362">
        <v>36100</v>
      </c>
      <c r="B362">
        <v>0</v>
      </c>
      <c r="C362">
        <v>1.33</v>
      </c>
      <c r="D362">
        <v>1.5658999999999999E-2</v>
      </c>
      <c r="E362">
        <v>0.12599299999999999</v>
      </c>
    </row>
    <row r="363" spans="1:5" x14ac:dyDescent="0.3">
      <c r="A363">
        <v>36200</v>
      </c>
      <c r="B363">
        <v>0</v>
      </c>
      <c r="C363">
        <v>1.35</v>
      </c>
      <c r="D363">
        <v>1.5658999999999999E-2</v>
      </c>
      <c r="E363">
        <v>3.5470000000000002E-2</v>
      </c>
    </row>
    <row r="364" spans="1:5" x14ac:dyDescent="0.3">
      <c r="A364">
        <v>36300</v>
      </c>
      <c r="B364">
        <v>0</v>
      </c>
      <c r="C364">
        <v>1.38</v>
      </c>
      <c r="D364">
        <v>0</v>
      </c>
      <c r="E364">
        <v>4.3605999999999999E-2</v>
      </c>
    </row>
    <row r="365" spans="1:5" x14ac:dyDescent="0.3">
      <c r="A365">
        <v>36400</v>
      </c>
      <c r="B365">
        <v>0</v>
      </c>
      <c r="C365">
        <v>1.46</v>
      </c>
      <c r="D365">
        <v>0</v>
      </c>
      <c r="E365">
        <v>3.1459000000000001E-2</v>
      </c>
    </row>
    <row r="366" spans="1:5" x14ac:dyDescent="0.3">
      <c r="A366">
        <v>36500</v>
      </c>
      <c r="B366">
        <v>0</v>
      </c>
      <c r="C366">
        <v>1.42</v>
      </c>
      <c r="D366">
        <v>0</v>
      </c>
      <c r="E366">
        <v>7.8685000000000005E-2</v>
      </c>
    </row>
    <row r="367" spans="1:5" x14ac:dyDescent="0.3">
      <c r="A367">
        <v>36600</v>
      </c>
      <c r="B367">
        <v>0</v>
      </c>
      <c r="C367">
        <v>1.38</v>
      </c>
      <c r="D367">
        <v>0</v>
      </c>
      <c r="E367">
        <v>3.1399000000000003E-2</v>
      </c>
    </row>
    <row r="368" spans="1:5" x14ac:dyDescent="0.3">
      <c r="A368">
        <v>36700</v>
      </c>
      <c r="B368">
        <v>0</v>
      </c>
      <c r="C368">
        <v>1.37</v>
      </c>
      <c r="D368">
        <v>0</v>
      </c>
      <c r="E368">
        <v>9.3782000000000004E-2</v>
      </c>
    </row>
    <row r="369" spans="1:5" x14ac:dyDescent="0.3">
      <c r="A369">
        <v>36800</v>
      </c>
      <c r="B369">
        <v>0</v>
      </c>
      <c r="C369">
        <v>1.38</v>
      </c>
      <c r="D369">
        <v>0</v>
      </c>
      <c r="E369">
        <v>0.142126</v>
      </c>
    </row>
    <row r="370" spans="1:5" x14ac:dyDescent="0.3">
      <c r="A370">
        <v>36900</v>
      </c>
      <c r="B370">
        <v>0.02</v>
      </c>
      <c r="C370">
        <v>1.38</v>
      </c>
      <c r="D370">
        <v>0</v>
      </c>
      <c r="E370">
        <v>6.7406999999999995E-2</v>
      </c>
    </row>
    <row r="371" spans="1:5" x14ac:dyDescent="0.3">
      <c r="A371">
        <v>37000</v>
      </c>
      <c r="B371">
        <v>0</v>
      </c>
      <c r="C371">
        <v>1.41</v>
      </c>
      <c r="D371">
        <v>0</v>
      </c>
      <c r="E371">
        <v>4.2769000000000001E-2</v>
      </c>
    </row>
    <row r="372" spans="1:5" x14ac:dyDescent="0.3">
      <c r="A372">
        <v>37100</v>
      </c>
      <c r="B372">
        <v>0</v>
      </c>
      <c r="C372">
        <v>1.39</v>
      </c>
      <c r="D372">
        <v>0</v>
      </c>
      <c r="E372">
        <v>3.1251000000000001E-2</v>
      </c>
    </row>
    <row r="373" spans="1:5" x14ac:dyDescent="0.3">
      <c r="A373">
        <v>37200</v>
      </c>
      <c r="B373">
        <v>0.02</v>
      </c>
      <c r="C373">
        <v>1.4</v>
      </c>
      <c r="D373">
        <v>0</v>
      </c>
      <c r="E373">
        <v>8.0533999999999994E-2</v>
      </c>
    </row>
    <row r="374" spans="1:5" x14ac:dyDescent="0.3">
      <c r="A374">
        <v>37300</v>
      </c>
      <c r="B374">
        <v>0</v>
      </c>
      <c r="C374">
        <v>1.43</v>
      </c>
      <c r="D374">
        <v>0</v>
      </c>
      <c r="E374">
        <v>0.108447</v>
      </c>
    </row>
    <row r="375" spans="1:5" x14ac:dyDescent="0.3">
      <c r="A375">
        <v>37400</v>
      </c>
      <c r="B375">
        <v>0</v>
      </c>
      <c r="C375">
        <v>1.44</v>
      </c>
      <c r="D375">
        <v>0</v>
      </c>
      <c r="E375">
        <v>3.1248000000000001E-2</v>
      </c>
    </row>
    <row r="376" spans="1:5" x14ac:dyDescent="0.3">
      <c r="A376">
        <v>37500</v>
      </c>
      <c r="B376">
        <v>0</v>
      </c>
      <c r="C376">
        <v>1.43</v>
      </c>
      <c r="D376">
        <v>0</v>
      </c>
      <c r="E376">
        <v>3.1687E-2</v>
      </c>
    </row>
    <row r="377" spans="1:5" x14ac:dyDescent="0.3">
      <c r="A377">
        <v>37600</v>
      </c>
      <c r="B377">
        <v>0</v>
      </c>
      <c r="C377">
        <v>1.45</v>
      </c>
      <c r="D377">
        <v>0</v>
      </c>
      <c r="E377">
        <v>4.6912000000000002E-2</v>
      </c>
    </row>
    <row r="378" spans="1:5" x14ac:dyDescent="0.3">
      <c r="A378">
        <v>37700</v>
      </c>
      <c r="B378">
        <v>0</v>
      </c>
      <c r="C378">
        <v>1.46</v>
      </c>
      <c r="D378">
        <v>0</v>
      </c>
      <c r="E378">
        <v>4.7432000000000002E-2</v>
      </c>
    </row>
    <row r="379" spans="1:5" x14ac:dyDescent="0.3">
      <c r="A379">
        <v>37800</v>
      </c>
      <c r="B379">
        <v>0</v>
      </c>
      <c r="C379">
        <v>1.47</v>
      </c>
      <c r="D379">
        <v>0</v>
      </c>
      <c r="E379">
        <v>3.1282999999999998E-2</v>
      </c>
    </row>
    <row r="380" spans="1:5" x14ac:dyDescent="0.3">
      <c r="A380">
        <v>37900</v>
      </c>
      <c r="B380">
        <v>0</v>
      </c>
      <c r="C380">
        <v>1.48</v>
      </c>
      <c r="D380">
        <v>0</v>
      </c>
      <c r="E380">
        <v>9.4210000000000002E-2</v>
      </c>
    </row>
    <row r="381" spans="1:5" x14ac:dyDescent="0.3">
      <c r="A381">
        <v>38000</v>
      </c>
      <c r="B381">
        <v>0</v>
      </c>
      <c r="C381">
        <v>1.51</v>
      </c>
      <c r="D381">
        <v>0</v>
      </c>
      <c r="E381">
        <v>0.141706</v>
      </c>
    </row>
    <row r="382" spans="1:5" x14ac:dyDescent="0.3">
      <c r="A382">
        <v>38100</v>
      </c>
      <c r="B382">
        <v>0</v>
      </c>
      <c r="C382">
        <v>1.48</v>
      </c>
      <c r="D382">
        <v>0</v>
      </c>
      <c r="E382">
        <v>4.7826E-2</v>
      </c>
    </row>
    <row r="383" spans="1:5" x14ac:dyDescent="0.3">
      <c r="A383">
        <v>38200</v>
      </c>
      <c r="B383">
        <v>0</v>
      </c>
      <c r="C383">
        <v>1.49</v>
      </c>
      <c r="D383">
        <v>1.5478E-2</v>
      </c>
      <c r="E383">
        <v>4.7055E-2</v>
      </c>
    </row>
    <row r="384" spans="1:5" x14ac:dyDescent="0.3">
      <c r="A384">
        <v>38300</v>
      </c>
      <c r="B384">
        <v>0</v>
      </c>
      <c r="C384">
        <v>1.5</v>
      </c>
      <c r="D384">
        <v>0</v>
      </c>
      <c r="E384">
        <v>4.7487000000000001E-2</v>
      </c>
    </row>
    <row r="385" spans="1:5" x14ac:dyDescent="0.3">
      <c r="A385">
        <v>38400</v>
      </c>
      <c r="B385">
        <v>0.02</v>
      </c>
      <c r="C385">
        <v>1.51</v>
      </c>
      <c r="D385">
        <v>0</v>
      </c>
      <c r="E385">
        <v>1.5658999999999999E-2</v>
      </c>
    </row>
    <row r="386" spans="1:5" x14ac:dyDescent="0.3">
      <c r="A386">
        <v>38500</v>
      </c>
      <c r="B386">
        <v>0</v>
      </c>
      <c r="C386">
        <v>1.5</v>
      </c>
      <c r="D386">
        <v>1.5625E-2</v>
      </c>
      <c r="E386">
        <v>3.8289999999999998E-2</v>
      </c>
    </row>
    <row r="387" spans="1:5" x14ac:dyDescent="0.3">
      <c r="A387">
        <v>38600</v>
      </c>
      <c r="B387">
        <v>0.02</v>
      </c>
      <c r="C387">
        <v>1.53</v>
      </c>
      <c r="D387">
        <v>9.0299999999999998E-3</v>
      </c>
      <c r="E387">
        <v>4.6908999999999999E-2</v>
      </c>
    </row>
    <row r="388" spans="1:5" x14ac:dyDescent="0.3">
      <c r="A388">
        <v>38700</v>
      </c>
      <c r="B388">
        <v>0</v>
      </c>
      <c r="C388">
        <v>1.53</v>
      </c>
      <c r="D388">
        <v>0</v>
      </c>
      <c r="E388">
        <v>6.3016000000000003E-2</v>
      </c>
    </row>
    <row r="389" spans="1:5" x14ac:dyDescent="0.3">
      <c r="A389">
        <v>38800</v>
      </c>
      <c r="B389">
        <v>0</v>
      </c>
      <c r="C389">
        <v>1.53</v>
      </c>
      <c r="D389">
        <v>0</v>
      </c>
      <c r="E389">
        <v>3.1248999999999999E-2</v>
      </c>
    </row>
    <row r="390" spans="1:5" x14ac:dyDescent="0.3">
      <c r="A390">
        <v>38900</v>
      </c>
      <c r="B390">
        <v>0</v>
      </c>
      <c r="C390">
        <v>1.54</v>
      </c>
      <c r="D390">
        <v>1.5625E-2</v>
      </c>
      <c r="E390">
        <v>7.8922999999999993E-2</v>
      </c>
    </row>
    <row r="391" spans="1:5" x14ac:dyDescent="0.3">
      <c r="A391">
        <v>39000</v>
      </c>
      <c r="B391">
        <v>0</v>
      </c>
      <c r="C391">
        <v>1.56</v>
      </c>
      <c r="D391">
        <v>0</v>
      </c>
      <c r="E391">
        <v>5.5872999999999999E-2</v>
      </c>
    </row>
    <row r="392" spans="1:5" x14ac:dyDescent="0.3">
      <c r="A392">
        <v>39100</v>
      </c>
      <c r="B392">
        <v>0</v>
      </c>
      <c r="C392">
        <v>1.57</v>
      </c>
      <c r="D392">
        <v>0</v>
      </c>
      <c r="E392">
        <v>6.9611999999999993E-2</v>
      </c>
    </row>
    <row r="393" spans="1:5" x14ac:dyDescent="0.3">
      <c r="A393">
        <v>39200</v>
      </c>
      <c r="B393">
        <v>0.01</v>
      </c>
      <c r="C393">
        <v>1.56</v>
      </c>
      <c r="D393">
        <v>0</v>
      </c>
      <c r="E393">
        <v>6.3079999999999997E-2</v>
      </c>
    </row>
    <row r="394" spans="1:5" x14ac:dyDescent="0.3">
      <c r="A394">
        <v>39300</v>
      </c>
      <c r="B394">
        <v>0.01</v>
      </c>
      <c r="C394">
        <v>1.57</v>
      </c>
      <c r="D394">
        <v>0</v>
      </c>
      <c r="E394">
        <v>4.7407999999999999E-2</v>
      </c>
    </row>
    <row r="395" spans="1:5" x14ac:dyDescent="0.3">
      <c r="A395">
        <v>39400</v>
      </c>
      <c r="B395">
        <v>0</v>
      </c>
      <c r="C395">
        <v>1.59</v>
      </c>
      <c r="D395">
        <v>1.5664999999999998E-2</v>
      </c>
      <c r="E395">
        <v>4.7344999999999998E-2</v>
      </c>
    </row>
    <row r="396" spans="1:5" x14ac:dyDescent="0.3">
      <c r="A396">
        <v>39500</v>
      </c>
      <c r="B396">
        <v>0</v>
      </c>
      <c r="C396">
        <v>1.59</v>
      </c>
      <c r="D396">
        <v>0</v>
      </c>
      <c r="E396">
        <v>4.7120000000000002E-2</v>
      </c>
    </row>
    <row r="397" spans="1:5" x14ac:dyDescent="0.3">
      <c r="A397">
        <v>39600</v>
      </c>
      <c r="B397">
        <v>0</v>
      </c>
      <c r="C397">
        <v>1.59</v>
      </c>
      <c r="D397">
        <v>0</v>
      </c>
      <c r="E397">
        <v>3.1718999999999997E-2</v>
      </c>
    </row>
    <row r="398" spans="1:5" x14ac:dyDescent="0.3">
      <c r="A398">
        <v>39700</v>
      </c>
      <c r="B398">
        <v>0</v>
      </c>
      <c r="C398">
        <v>1.62</v>
      </c>
      <c r="D398">
        <v>1.5626000000000001E-2</v>
      </c>
      <c r="E398">
        <v>3.1253000000000003E-2</v>
      </c>
    </row>
    <row r="399" spans="1:5" x14ac:dyDescent="0.3">
      <c r="A399">
        <v>39800</v>
      </c>
      <c r="B399">
        <v>0</v>
      </c>
      <c r="C399">
        <v>1.61</v>
      </c>
      <c r="D399">
        <v>0</v>
      </c>
      <c r="E399">
        <v>3.1778000000000001E-2</v>
      </c>
    </row>
    <row r="400" spans="1:5" x14ac:dyDescent="0.3">
      <c r="A400">
        <v>39900</v>
      </c>
      <c r="B400">
        <v>0</v>
      </c>
      <c r="C400">
        <v>1.64</v>
      </c>
      <c r="D400">
        <v>0</v>
      </c>
      <c r="E400">
        <v>4.6833E-2</v>
      </c>
    </row>
    <row r="401" spans="1:5" x14ac:dyDescent="0.3">
      <c r="A401">
        <v>40000</v>
      </c>
      <c r="B401">
        <v>0</v>
      </c>
      <c r="C401">
        <v>1.63</v>
      </c>
      <c r="D401">
        <v>1.5592999999999999E-2</v>
      </c>
      <c r="E401">
        <v>3.1669999999999997E-2</v>
      </c>
    </row>
    <row r="402" spans="1:5" x14ac:dyDescent="0.3">
      <c r="A402">
        <v>40100</v>
      </c>
      <c r="B402">
        <v>0</v>
      </c>
      <c r="C402">
        <v>1.64</v>
      </c>
      <c r="D402">
        <v>6.0060000000000001E-3</v>
      </c>
      <c r="E402">
        <v>5.6901E-2</v>
      </c>
    </row>
    <row r="403" spans="1:5" x14ac:dyDescent="0.3">
      <c r="A403">
        <v>40200</v>
      </c>
      <c r="B403">
        <v>0</v>
      </c>
      <c r="C403">
        <v>1.65</v>
      </c>
      <c r="D403">
        <v>0</v>
      </c>
      <c r="E403">
        <v>4.7289999999999999E-2</v>
      </c>
    </row>
    <row r="404" spans="1:5" x14ac:dyDescent="0.3">
      <c r="A404">
        <v>40300</v>
      </c>
      <c r="B404">
        <v>0</v>
      </c>
      <c r="C404">
        <v>1.68</v>
      </c>
      <c r="D404">
        <v>0</v>
      </c>
      <c r="E404">
        <v>3.1426999999999997E-2</v>
      </c>
    </row>
    <row r="405" spans="1:5" x14ac:dyDescent="0.3">
      <c r="A405">
        <v>40400</v>
      </c>
      <c r="B405">
        <v>0</v>
      </c>
      <c r="C405">
        <v>1.66</v>
      </c>
      <c r="D405">
        <v>1.5657999999999998E-2</v>
      </c>
      <c r="E405">
        <v>3.1431000000000001E-2</v>
      </c>
    </row>
    <row r="406" spans="1:5" x14ac:dyDescent="0.3">
      <c r="A406">
        <v>40500</v>
      </c>
      <c r="B406">
        <v>0</v>
      </c>
      <c r="C406">
        <v>1.67</v>
      </c>
      <c r="D406">
        <v>0</v>
      </c>
      <c r="E406">
        <v>4.9542000000000003E-2</v>
      </c>
    </row>
    <row r="407" spans="1:5" x14ac:dyDescent="0.3">
      <c r="A407">
        <v>40600</v>
      </c>
      <c r="B407">
        <v>0</v>
      </c>
      <c r="C407">
        <v>1.69</v>
      </c>
      <c r="D407">
        <v>0</v>
      </c>
      <c r="E407">
        <v>4.5155000000000001E-2</v>
      </c>
    </row>
    <row r="408" spans="1:5" x14ac:dyDescent="0.3">
      <c r="A408">
        <v>40700</v>
      </c>
      <c r="B408">
        <v>0</v>
      </c>
      <c r="C408">
        <v>1.68</v>
      </c>
      <c r="D408">
        <v>0</v>
      </c>
      <c r="E408">
        <v>4.6944E-2</v>
      </c>
    </row>
    <row r="409" spans="1:5" x14ac:dyDescent="0.3">
      <c r="A409">
        <v>40800</v>
      </c>
      <c r="B409">
        <v>0</v>
      </c>
      <c r="C409">
        <v>1.7</v>
      </c>
      <c r="D409">
        <v>0</v>
      </c>
      <c r="E409">
        <v>7.8588000000000005E-2</v>
      </c>
    </row>
    <row r="410" spans="1:5" x14ac:dyDescent="0.3">
      <c r="A410">
        <v>40900</v>
      </c>
      <c r="B410">
        <v>0</v>
      </c>
      <c r="C410">
        <v>1.7</v>
      </c>
      <c r="D410">
        <v>0</v>
      </c>
      <c r="E410">
        <v>0.110318</v>
      </c>
    </row>
    <row r="411" spans="1:5" x14ac:dyDescent="0.3">
      <c r="A411">
        <v>41000</v>
      </c>
      <c r="B411">
        <v>0</v>
      </c>
      <c r="C411">
        <v>1.72</v>
      </c>
      <c r="D411">
        <v>0</v>
      </c>
      <c r="E411">
        <v>4.6927999999999997E-2</v>
      </c>
    </row>
    <row r="412" spans="1:5" x14ac:dyDescent="0.3">
      <c r="A412">
        <v>41100</v>
      </c>
      <c r="B412">
        <v>0</v>
      </c>
      <c r="C412">
        <v>1.72</v>
      </c>
      <c r="D412">
        <v>1.5606E-2</v>
      </c>
      <c r="E412">
        <v>3.1704000000000003E-2</v>
      </c>
    </row>
    <row r="413" spans="1:5" x14ac:dyDescent="0.3">
      <c r="A413">
        <v>41200</v>
      </c>
      <c r="B413">
        <v>0.02</v>
      </c>
      <c r="C413">
        <v>1.72</v>
      </c>
      <c r="D413">
        <v>0</v>
      </c>
      <c r="E413">
        <v>6.2509999999999996E-2</v>
      </c>
    </row>
    <row r="414" spans="1:5" x14ac:dyDescent="0.3">
      <c r="A414">
        <v>41300</v>
      </c>
      <c r="B414">
        <v>0</v>
      </c>
      <c r="C414">
        <v>1.73</v>
      </c>
      <c r="D414">
        <v>0</v>
      </c>
      <c r="E414">
        <v>4.7266000000000002E-2</v>
      </c>
    </row>
    <row r="415" spans="1:5" x14ac:dyDescent="0.3">
      <c r="A415">
        <v>41400</v>
      </c>
      <c r="B415">
        <v>0.02</v>
      </c>
      <c r="C415">
        <v>1.74</v>
      </c>
      <c r="D415">
        <v>1.5633000000000001E-2</v>
      </c>
      <c r="E415">
        <v>7.8512999999999999E-2</v>
      </c>
    </row>
    <row r="416" spans="1:5" x14ac:dyDescent="0.3">
      <c r="A416">
        <v>41500</v>
      </c>
      <c r="B416">
        <v>0.02</v>
      </c>
      <c r="C416">
        <v>1.75</v>
      </c>
      <c r="D416">
        <v>0</v>
      </c>
      <c r="E416">
        <v>6.2839000000000006E-2</v>
      </c>
    </row>
    <row r="417" spans="1:5" x14ac:dyDescent="0.3">
      <c r="A417">
        <v>41600</v>
      </c>
      <c r="B417">
        <v>0</v>
      </c>
      <c r="C417">
        <v>1.76</v>
      </c>
      <c r="D417">
        <v>0</v>
      </c>
      <c r="E417">
        <v>3.1695000000000001E-2</v>
      </c>
    </row>
    <row r="418" spans="1:5" x14ac:dyDescent="0.3">
      <c r="A418">
        <v>41700</v>
      </c>
      <c r="B418">
        <v>0.01</v>
      </c>
      <c r="C418">
        <v>1.76</v>
      </c>
      <c r="D418">
        <v>0</v>
      </c>
      <c r="E418">
        <v>4.6906000000000003E-2</v>
      </c>
    </row>
    <row r="419" spans="1:5" x14ac:dyDescent="0.3">
      <c r="A419">
        <v>41800</v>
      </c>
      <c r="B419">
        <v>0</v>
      </c>
      <c r="C419">
        <v>1.78</v>
      </c>
      <c r="D419">
        <v>0</v>
      </c>
      <c r="E419">
        <v>5.2160999999999999E-2</v>
      </c>
    </row>
    <row r="420" spans="1:5" x14ac:dyDescent="0.3">
      <c r="A420">
        <v>41900</v>
      </c>
      <c r="B420">
        <v>0.02</v>
      </c>
      <c r="C420">
        <v>1.78</v>
      </c>
      <c r="D420">
        <v>1.0527E-2</v>
      </c>
      <c r="E420">
        <v>7.8157000000000004E-2</v>
      </c>
    </row>
    <row r="421" spans="1:5" x14ac:dyDescent="0.3">
      <c r="A421">
        <v>42000</v>
      </c>
      <c r="B421">
        <v>0.02</v>
      </c>
      <c r="C421">
        <v>1.79</v>
      </c>
      <c r="D421">
        <v>8.5360000000000002E-3</v>
      </c>
      <c r="E421">
        <v>2.3182999999999999E-2</v>
      </c>
    </row>
    <row r="422" spans="1:5" x14ac:dyDescent="0.3">
      <c r="A422">
        <v>42100</v>
      </c>
      <c r="B422">
        <v>0</v>
      </c>
      <c r="C422">
        <v>1.8</v>
      </c>
      <c r="D422">
        <v>0</v>
      </c>
      <c r="E422">
        <v>6.25E-2</v>
      </c>
    </row>
    <row r="423" spans="1:5" x14ac:dyDescent="0.3">
      <c r="A423">
        <v>42200</v>
      </c>
      <c r="B423">
        <v>0</v>
      </c>
      <c r="C423">
        <v>1.81</v>
      </c>
      <c r="D423">
        <v>0</v>
      </c>
      <c r="E423">
        <v>3.1715E-2</v>
      </c>
    </row>
    <row r="424" spans="1:5" x14ac:dyDescent="0.3">
      <c r="A424">
        <v>42300</v>
      </c>
      <c r="B424">
        <v>0.02</v>
      </c>
      <c r="C424">
        <v>1.83</v>
      </c>
      <c r="D424">
        <v>0</v>
      </c>
      <c r="E424">
        <v>6.25E-2</v>
      </c>
    </row>
    <row r="425" spans="1:5" x14ac:dyDescent="0.3">
      <c r="A425">
        <v>42400</v>
      </c>
      <c r="B425">
        <v>0</v>
      </c>
      <c r="C425">
        <v>1.85</v>
      </c>
      <c r="D425">
        <v>0</v>
      </c>
      <c r="E425">
        <v>4.7343000000000003E-2</v>
      </c>
    </row>
    <row r="426" spans="1:5" x14ac:dyDescent="0.3">
      <c r="A426">
        <v>42500</v>
      </c>
      <c r="B426">
        <v>0</v>
      </c>
      <c r="C426">
        <v>1.85</v>
      </c>
      <c r="D426">
        <v>0</v>
      </c>
      <c r="E426">
        <v>4.6876000000000001E-2</v>
      </c>
    </row>
    <row r="427" spans="1:5" x14ac:dyDescent="0.3">
      <c r="A427">
        <v>42600</v>
      </c>
      <c r="B427">
        <v>0</v>
      </c>
      <c r="C427">
        <v>1.85</v>
      </c>
      <c r="D427">
        <v>0</v>
      </c>
      <c r="E427">
        <v>4.7337999999999998E-2</v>
      </c>
    </row>
    <row r="428" spans="1:5" x14ac:dyDescent="0.3">
      <c r="A428">
        <v>42700</v>
      </c>
      <c r="B428">
        <v>0</v>
      </c>
      <c r="C428">
        <v>1.85</v>
      </c>
      <c r="D428">
        <v>0</v>
      </c>
      <c r="E428">
        <v>4.6875E-2</v>
      </c>
    </row>
    <row r="429" spans="1:5" x14ac:dyDescent="0.3">
      <c r="A429">
        <v>42800</v>
      </c>
      <c r="B429">
        <v>0</v>
      </c>
      <c r="C429">
        <v>1.88</v>
      </c>
      <c r="D429">
        <v>1.5624000000000001E-2</v>
      </c>
      <c r="E429">
        <v>9.4527E-2</v>
      </c>
    </row>
    <row r="430" spans="1:5" x14ac:dyDescent="0.3">
      <c r="A430">
        <v>42900</v>
      </c>
      <c r="B430">
        <v>0</v>
      </c>
      <c r="C430">
        <v>1.88</v>
      </c>
      <c r="D430">
        <v>0</v>
      </c>
      <c r="E430">
        <v>4.7531999999999998E-2</v>
      </c>
    </row>
    <row r="431" spans="1:5" x14ac:dyDescent="0.3">
      <c r="A431">
        <v>43000</v>
      </c>
      <c r="B431">
        <v>0.02</v>
      </c>
      <c r="C431">
        <v>1.88</v>
      </c>
      <c r="D431">
        <v>1.5657999999999998E-2</v>
      </c>
      <c r="E431">
        <v>4.7295999999999998E-2</v>
      </c>
    </row>
    <row r="432" spans="1:5" x14ac:dyDescent="0.3">
      <c r="A432">
        <v>43100</v>
      </c>
      <c r="B432">
        <v>0</v>
      </c>
      <c r="C432">
        <v>1.91</v>
      </c>
      <c r="D432">
        <v>0</v>
      </c>
      <c r="E432">
        <v>7.8601000000000004E-2</v>
      </c>
    </row>
    <row r="433" spans="1:5" x14ac:dyDescent="0.3">
      <c r="A433">
        <v>43200</v>
      </c>
      <c r="B433">
        <v>0</v>
      </c>
      <c r="C433">
        <v>1.89</v>
      </c>
      <c r="D433">
        <v>0</v>
      </c>
      <c r="E433">
        <v>0.125806</v>
      </c>
    </row>
    <row r="434" spans="1:5" x14ac:dyDescent="0.3">
      <c r="A434">
        <v>43300</v>
      </c>
      <c r="B434">
        <v>0</v>
      </c>
      <c r="C434">
        <v>1.92</v>
      </c>
      <c r="D434">
        <v>0</v>
      </c>
      <c r="E434">
        <v>9.4326999999999994E-2</v>
      </c>
    </row>
    <row r="435" spans="1:5" x14ac:dyDescent="0.3">
      <c r="A435">
        <v>43400</v>
      </c>
      <c r="B435">
        <v>0</v>
      </c>
      <c r="C435">
        <v>1.93</v>
      </c>
      <c r="D435">
        <v>0</v>
      </c>
      <c r="E435">
        <v>6.2964000000000006E-2</v>
      </c>
    </row>
    <row r="436" spans="1:5" x14ac:dyDescent="0.3">
      <c r="A436">
        <v>43500</v>
      </c>
      <c r="B436">
        <v>0</v>
      </c>
      <c r="C436">
        <v>1.92</v>
      </c>
      <c r="D436">
        <v>1.5625E-2</v>
      </c>
      <c r="E436">
        <v>6.2963000000000005E-2</v>
      </c>
    </row>
    <row r="437" spans="1:5" x14ac:dyDescent="0.3">
      <c r="A437">
        <v>43600</v>
      </c>
      <c r="B437">
        <v>0.02</v>
      </c>
      <c r="C437">
        <v>1.93</v>
      </c>
      <c r="D437">
        <v>0</v>
      </c>
      <c r="E437">
        <v>4.6875E-2</v>
      </c>
    </row>
    <row r="438" spans="1:5" x14ac:dyDescent="0.3">
      <c r="A438">
        <v>43700</v>
      </c>
      <c r="B438">
        <v>0</v>
      </c>
      <c r="C438">
        <v>1.95</v>
      </c>
      <c r="D438">
        <v>0</v>
      </c>
      <c r="E438">
        <v>7.9048999999999994E-2</v>
      </c>
    </row>
    <row r="439" spans="1:5" x14ac:dyDescent="0.3">
      <c r="A439">
        <v>43800</v>
      </c>
      <c r="B439">
        <v>0</v>
      </c>
      <c r="C439">
        <v>1.95</v>
      </c>
      <c r="D439">
        <v>0</v>
      </c>
      <c r="E439">
        <v>4.7405000000000003E-2</v>
      </c>
    </row>
    <row r="440" spans="1:5" x14ac:dyDescent="0.3">
      <c r="A440">
        <v>43900</v>
      </c>
      <c r="B440">
        <v>0.02</v>
      </c>
      <c r="C440">
        <v>1.96</v>
      </c>
      <c r="D440">
        <v>0</v>
      </c>
      <c r="E440">
        <v>7.8087000000000004E-2</v>
      </c>
    </row>
    <row r="441" spans="1:5" x14ac:dyDescent="0.3">
      <c r="A441">
        <v>44000</v>
      </c>
      <c r="B441">
        <v>0</v>
      </c>
      <c r="C441">
        <v>1.98</v>
      </c>
      <c r="D441">
        <v>0</v>
      </c>
      <c r="E441">
        <v>7.8738000000000002E-2</v>
      </c>
    </row>
    <row r="442" spans="1:5" x14ac:dyDescent="0.3">
      <c r="A442">
        <v>44100</v>
      </c>
      <c r="B442">
        <v>0</v>
      </c>
      <c r="C442">
        <v>1.98</v>
      </c>
      <c r="D442">
        <v>0</v>
      </c>
      <c r="E442">
        <v>4.7500000000000001E-2</v>
      </c>
    </row>
    <row r="443" spans="1:5" x14ac:dyDescent="0.3">
      <c r="A443">
        <v>44200</v>
      </c>
      <c r="B443">
        <v>0</v>
      </c>
      <c r="C443">
        <v>2</v>
      </c>
      <c r="D443">
        <v>0</v>
      </c>
      <c r="E443">
        <v>9.6301999999999999E-2</v>
      </c>
    </row>
    <row r="444" spans="1:5" x14ac:dyDescent="0.3">
      <c r="A444">
        <v>44300</v>
      </c>
      <c r="B444">
        <v>0</v>
      </c>
      <c r="C444">
        <v>2</v>
      </c>
      <c r="D444">
        <v>1.3528E-2</v>
      </c>
      <c r="E444">
        <v>3.1563000000000001E-2</v>
      </c>
    </row>
    <row r="445" spans="1:5" x14ac:dyDescent="0.3">
      <c r="A445">
        <v>44400</v>
      </c>
      <c r="B445">
        <v>0</v>
      </c>
      <c r="C445">
        <v>2.0099999999999998</v>
      </c>
      <c r="D445">
        <v>0</v>
      </c>
      <c r="E445">
        <v>5.4945000000000001E-2</v>
      </c>
    </row>
    <row r="446" spans="1:5" x14ac:dyDescent="0.3">
      <c r="A446">
        <v>44500</v>
      </c>
      <c r="B446">
        <v>0</v>
      </c>
      <c r="C446">
        <v>2.02</v>
      </c>
      <c r="D446">
        <v>8.0309999999999999E-3</v>
      </c>
      <c r="E446">
        <v>0.109877</v>
      </c>
    </row>
    <row r="447" spans="1:5" x14ac:dyDescent="0.3">
      <c r="A447">
        <v>44600</v>
      </c>
      <c r="B447">
        <v>0</v>
      </c>
      <c r="C447">
        <v>2.0299999999999998</v>
      </c>
      <c r="D447">
        <v>0</v>
      </c>
      <c r="E447">
        <v>8.2379999999999995E-2</v>
      </c>
    </row>
    <row r="448" spans="1:5" x14ac:dyDescent="0.3">
      <c r="A448">
        <v>44700</v>
      </c>
      <c r="B448">
        <v>0</v>
      </c>
      <c r="C448">
        <v>2.0299999999999998</v>
      </c>
      <c r="D448">
        <v>1.2024E-2</v>
      </c>
      <c r="E448">
        <v>3.1283999999999999E-2</v>
      </c>
    </row>
    <row r="449" spans="1:5" x14ac:dyDescent="0.3">
      <c r="A449">
        <v>44800</v>
      </c>
      <c r="B449">
        <v>0.02</v>
      </c>
      <c r="C449">
        <v>2.04</v>
      </c>
      <c r="D449">
        <v>0</v>
      </c>
      <c r="E449">
        <v>8.3912E-2</v>
      </c>
    </row>
    <row r="450" spans="1:5" x14ac:dyDescent="0.3">
      <c r="A450">
        <v>44900</v>
      </c>
      <c r="B450">
        <v>0</v>
      </c>
      <c r="C450">
        <v>2.0499999999999998</v>
      </c>
      <c r="D450">
        <v>1.1029000000000001E-2</v>
      </c>
      <c r="E450">
        <v>8.1226999999999994E-2</v>
      </c>
    </row>
    <row r="451" spans="1:5" x14ac:dyDescent="0.3">
      <c r="A451">
        <v>45000</v>
      </c>
      <c r="B451">
        <v>0.02</v>
      </c>
      <c r="C451">
        <v>2.0499999999999998</v>
      </c>
      <c r="D451">
        <v>0</v>
      </c>
      <c r="E451">
        <v>4.4814E-2</v>
      </c>
    </row>
    <row r="452" spans="1:5" x14ac:dyDescent="0.3">
      <c r="A452">
        <v>45100</v>
      </c>
      <c r="B452">
        <v>0.02</v>
      </c>
      <c r="C452">
        <v>2.0699999999999998</v>
      </c>
      <c r="D452">
        <v>0</v>
      </c>
      <c r="E452">
        <v>3.5778999999999998E-2</v>
      </c>
    </row>
    <row r="453" spans="1:5" x14ac:dyDescent="0.3">
      <c r="A453">
        <v>45200</v>
      </c>
      <c r="B453">
        <v>0</v>
      </c>
      <c r="C453">
        <v>2.08</v>
      </c>
      <c r="D453">
        <v>0</v>
      </c>
      <c r="E453">
        <v>0.137041</v>
      </c>
    </row>
    <row r="454" spans="1:5" x14ac:dyDescent="0.3">
      <c r="A454">
        <v>45300</v>
      </c>
      <c r="B454">
        <v>0</v>
      </c>
      <c r="C454">
        <v>2.09</v>
      </c>
      <c r="D454">
        <v>1.5623E-2</v>
      </c>
      <c r="E454">
        <v>3.3378999999999999E-2</v>
      </c>
    </row>
    <row r="455" spans="1:5" x14ac:dyDescent="0.3">
      <c r="A455">
        <v>45400</v>
      </c>
      <c r="B455">
        <v>0</v>
      </c>
      <c r="C455">
        <v>2.09</v>
      </c>
      <c r="D455">
        <v>1.406E-2</v>
      </c>
      <c r="E455">
        <v>4.7307000000000002E-2</v>
      </c>
    </row>
    <row r="456" spans="1:5" x14ac:dyDescent="0.3">
      <c r="A456">
        <v>45500</v>
      </c>
      <c r="B456">
        <v>0</v>
      </c>
      <c r="C456">
        <v>2.11</v>
      </c>
      <c r="D456">
        <v>0</v>
      </c>
      <c r="E456">
        <v>0.110056</v>
      </c>
    </row>
    <row r="457" spans="1:5" x14ac:dyDescent="0.3">
      <c r="A457">
        <v>45600</v>
      </c>
      <c r="B457">
        <v>0</v>
      </c>
      <c r="C457">
        <v>2.12</v>
      </c>
      <c r="D457">
        <v>0</v>
      </c>
      <c r="E457">
        <v>6.2896999999999995E-2</v>
      </c>
    </row>
    <row r="458" spans="1:5" x14ac:dyDescent="0.3">
      <c r="A458">
        <v>45700</v>
      </c>
      <c r="B458">
        <v>0</v>
      </c>
      <c r="C458">
        <v>2.14</v>
      </c>
      <c r="D458">
        <v>1.5626000000000001E-2</v>
      </c>
      <c r="E458">
        <v>6.4507999999999996E-2</v>
      </c>
    </row>
    <row r="459" spans="1:5" x14ac:dyDescent="0.3">
      <c r="A459">
        <v>45800</v>
      </c>
      <c r="B459">
        <v>0</v>
      </c>
      <c r="C459">
        <v>2.14</v>
      </c>
      <c r="D459">
        <v>1.4005999999999999E-2</v>
      </c>
      <c r="E459">
        <v>3.1487000000000001E-2</v>
      </c>
    </row>
    <row r="460" spans="1:5" x14ac:dyDescent="0.3">
      <c r="A460">
        <v>45900</v>
      </c>
      <c r="B460">
        <v>0</v>
      </c>
      <c r="C460">
        <v>2.15</v>
      </c>
      <c r="D460">
        <v>1.5633999999999999E-2</v>
      </c>
      <c r="E460">
        <v>0.21963199999999999</v>
      </c>
    </row>
    <row r="461" spans="1:5" x14ac:dyDescent="0.3">
      <c r="A461">
        <v>46000</v>
      </c>
      <c r="B461">
        <v>0.01</v>
      </c>
      <c r="C461">
        <v>2.16</v>
      </c>
      <c r="D461">
        <v>0</v>
      </c>
      <c r="E461">
        <v>7.8802999999999998E-2</v>
      </c>
    </row>
    <row r="462" spans="1:5" x14ac:dyDescent="0.3">
      <c r="A462">
        <v>46100</v>
      </c>
      <c r="B462">
        <v>0</v>
      </c>
      <c r="C462">
        <v>2.16</v>
      </c>
      <c r="D462">
        <v>0</v>
      </c>
      <c r="E462">
        <v>7.8327999999999995E-2</v>
      </c>
    </row>
    <row r="463" spans="1:5" x14ac:dyDescent="0.3">
      <c r="A463">
        <v>46200</v>
      </c>
      <c r="B463">
        <v>0</v>
      </c>
      <c r="C463">
        <v>2.1800000000000002</v>
      </c>
      <c r="D463">
        <v>0</v>
      </c>
      <c r="E463">
        <v>6.3030000000000003E-2</v>
      </c>
    </row>
    <row r="464" spans="1:5" x14ac:dyDescent="0.3">
      <c r="A464">
        <v>46300</v>
      </c>
      <c r="B464">
        <v>0</v>
      </c>
      <c r="C464">
        <v>2.2000000000000002</v>
      </c>
      <c r="D464">
        <v>0</v>
      </c>
      <c r="E464">
        <v>0.109746</v>
      </c>
    </row>
    <row r="465" spans="1:5" x14ac:dyDescent="0.3">
      <c r="A465">
        <v>46400</v>
      </c>
      <c r="B465">
        <v>0</v>
      </c>
      <c r="C465">
        <v>2.19</v>
      </c>
      <c r="D465">
        <v>0</v>
      </c>
      <c r="E465">
        <v>9.4253000000000003E-2</v>
      </c>
    </row>
    <row r="466" spans="1:5" x14ac:dyDescent="0.3">
      <c r="A466">
        <v>46500</v>
      </c>
      <c r="B466">
        <v>0</v>
      </c>
      <c r="C466">
        <v>2.2000000000000002</v>
      </c>
      <c r="D466">
        <v>0</v>
      </c>
      <c r="E466">
        <v>6.2558000000000002E-2</v>
      </c>
    </row>
    <row r="467" spans="1:5" x14ac:dyDescent="0.3">
      <c r="A467">
        <v>46600</v>
      </c>
      <c r="B467">
        <v>0.02</v>
      </c>
      <c r="C467">
        <v>2.21</v>
      </c>
      <c r="D467">
        <v>0</v>
      </c>
      <c r="E467">
        <v>9.4187000000000007E-2</v>
      </c>
    </row>
    <row r="468" spans="1:5" x14ac:dyDescent="0.3">
      <c r="A468">
        <v>46700</v>
      </c>
      <c r="B468">
        <v>0</v>
      </c>
      <c r="C468">
        <v>2.23</v>
      </c>
      <c r="D468">
        <v>0</v>
      </c>
      <c r="E468">
        <v>4.7308999999999997E-2</v>
      </c>
    </row>
    <row r="469" spans="1:5" x14ac:dyDescent="0.3">
      <c r="A469">
        <v>46800</v>
      </c>
      <c r="B469">
        <v>0</v>
      </c>
      <c r="C469">
        <v>2.2200000000000002</v>
      </c>
      <c r="D469">
        <v>0</v>
      </c>
      <c r="E469">
        <v>4.6906000000000003E-2</v>
      </c>
    </row>
    <row r="470" spans="1:5" x14ac:dyDescent="0.3">
      <c r="A470">
        <v>46900</v>
      </c>
      <c r="B470">
        <v>0</v>
      </c>
      <c r="C470">
        <v>2.2400000000000002</v>
      </c>
      <c r="D470">
        <v>0</v>
      </c>
      <c r="E470">
        <v>6.2978000000000006E-2</v>
      </c>
    </row>
    <row r="471" spans="1:5" x14ac:dyDescent="0.3">
      <c r="A471">
        <v>47000</v>
      </c>
      <c r="B471">
        <v>0.02</v>
      </c>
      <c r="C471">
        <v>2.2400000000000002</v>
      </c>
      <c r="D471">
        <v>0</v>
      </c>
      <c r="E471">
        <v>0.17269899999999999</v>
      </c>
    </row>
    <row r="472" spans="1:5" x14ac:dyDescent="0.3">
      <c r="A472">
        <v>47100</v>
      </c>
      <c r="B472">
        <v>0.02</v>
      </c>
      <c r="C472">
        <v>2.2599999999999998</v>
      </c>
      <c r="D472">
        <v>0</v>
      </c>
      <c r="E472">
        <v>8.0311999999999995E-2</v>
      </c>
    </row>
    <row r="473" spans="1:5" x14ac:dyDescent="0.3">
      <c r="A473">
        <v>47200</v>
      </c>
      <c r="B473">
        <v>0</v>
      </c>
      <c r="C473">
        <v>2.25</v>
      </c>
      <c r="D473">
        <v>1.4027E-2</v>
      </c>
      <c r="E473">
        <v>4.7378000000000003E-2</v>
      </c>
    </row>
    <row r="474" spans="1:5" x14ac:dyDescent="0.3">
      <c r="A474">
        <v>47300</v>
      </c>
      <c r="B474">
        <v>0.02</v>
      </c>
      <c r="C474">
        <v>2.2799999999999998</v>
      </c>
      <c r="D474">
        <v>1.5624000000000001E-2</v>
      </c>
      <c r="E474">
        <v>6.2931000000000001E-2</v>
      </c>
    </row>
    <row r="475" spans="1:5" x14ac:dyDescent="0.3">
      <c r="A475">
        <v>47400</v>
      </c>
      <c r="B475">
        <v>0</v>
      </c>
      <c r="C475">
        <v>2.29</v>
      </c>
      <c r="D475">
        <v>0</v>
      </c>
      <c r="E475">
        <v>9.4214000000000006E-2</v>
      </c>
    </row>
    <row r="476" spans="1:5" x14ac:dyDescent="0.3">
      <c r="A476">
        <v>47500</v>
      </c>
      <c r="B476">
        <v>0</v>
      </c>
      <c r="C476">
        <v>2.29</v>
      </c>
      <c r="D476">
        <v>1.5654000000000001E-2</v>
      </c>
      <c r="E476">
        <v>0.109961</v>
      </c>
    </row>
    <row r="477" spans="1:5" x14ac:dyDescent="0.3">
      <c r="A477">
        <v>47600</v>
      </c>
      <c r="B477">
        <v>0</v>
      </c>
      <c r="C477">
        <v>2.31</v>
      </c>
      <c r="D477">
        <v>0</v>
      </c>
      <c r="E477">
        <v>9.4252000000000002E-2</v>
      </c>
    </row>
    <row r="478" spans="1:5" x14ac:dyDescent="0.3">
      <c r="A478">
        <v>47700</v>
      </c>
      <c r="B478">
        <v>0</v>
      </c>
      <c r="C478">
        <v>2.3199999999999998</v>
      </c>
      <c r="D478">
        <v>1.5625E-2</v>
      </c>
      <c r="E478">
        <v>0.10983800000000001</v>
      </c>
    </row>
    <row r="479" spans="1:5" x14ac:dyDescent="0.3">
      <c r="A479">
        <v>47800</v>
      </c>
      <c r="B479">
        <v>0</v>
      </c>
      <c r="C479">
        <v>2.33</v>
      </c>
      <c r="D479">
        <v>0</v>
      </c>
      <c r="E479">
        <v>6.2934000000000004E-2</v>
      </c>
    </row>
    <row r="480" spans="1:5" x14ac:dyDescent="0.3">
      <c r="A480">
        <v>47900</v>
      </c>
      <c r="B480">
        <v>0</v>
      </c>
      <c r="C480">
        <v>2.34</v>
      </c>
      <c r="D480">
        <v>0</v>
      </c>
      <c r="E480">
        <v>7.8641000000000003E-2</v>
      </c>
    </row>
    <row r="481" spans="1:5" x14ac:dyDescent="0.3">
      <c r="A481">
        <v>48000</v>
      </c>
      <c r="B481">
        <v>0.01</v>
      </c>
      <c r="C481">
        <v>2.34</v>
      </c>
      <c r="D481">
        <v>0</v>
      </c>
      <c r="E481">
        <v>4.7338999999999999E-2</v>
      </c>
    </row>
    <row r="482" spans="1:5" x14ac:dyDescent="0.3">
      <c r="A482">
        <v>48100</v>
      </c>
      <c r="B482">
        <v>0</v>
      </c>
      <c r="C482">
        <v>2.37</v>
      </c>
      <c r="D482">
        <v>0</v>
      </c>
      <c r="E482">
        <v>0.125467</v>
      </c>
    </row>
    <row r="483" spans="1:5" x14ac:dyDescent="0.3">
      <c r="A483">
        <v>48200</v>
      </c>
      <c r="B483">
        <v>0</v>
      </c>
      <c r="C483">
        <v>2.38</v>
      </c>
      <c r="D483">
        <v>1.5625E-2</v>
      </c>
      <c r="E483">
        <v>0.10979999999999999</v>
      </c>
    </row>
    <row r="484" spans="1:5" x14ac:dyDescent="0.3">
      <c r="A484">
        <v>48300</v>
      </c>
      <c r="B484">
        <v>0.01</v>
      </c>
      <c r="C484">
        <v>2.38</v>
      </c>
      <c r="D484">
        <v>0</v>
      </c>
      <c r="E484">
        <v>0.42433900000000002</v>
      </c>
    </row>
    <row r="485" spans="1:5" x14ac:dyDescent="0.3">
      <c r="A485">
        <v>48400</v>
      </c>
      <c r="B485">
        <v>0</v>
      </c>
      <c r="C485">
        <v>2.4</v>
      </c>
      <c r="D485">
        <v>0</v>
      </c>
      <c r="E485">
        <v>7.8156000000000003E-2</v>
      </c>
    </row>
    <row r="486" spans="1:5" x14ac:dyDescent="0.3">
      <c r="A486">
        <v>48500</v>
      </c>
      <c r="B486">
        <v>0.01</v>
      </c>
      <c r="C486">
        <v>2.4</v>
      </c>
      <c r="D486">
        <v>1.2029E-2</v>
      </c>
      <c r="E486">
        <v>0.11386499999999999</v>
      </c>
    </row>
    <row r="487" spans="1:5" x14ac:dyDescent="0.3">
      <c r="A487">
        <v>48600</v>
      </c>
      <c r="B487">
        <v>0.01</v>
      </c>
      <c r="C487">
        <v>2.4</v>
      </c>
      <c r="D487">
        <v>1.5656E-2</v>
      </c>
      <c r="E487">
        <v>4.8684999999999999E-2</v>
      </c>
    </row>
    <row r="488" spans="1:5" x14ac:dyDescent="0.3">
      <c r="A488">
        <v>48700</v>
      </c>
      <c r="B488">
        <v>0</v>
      </c>
      <c r="C488">
        <v>2.42</v>
      </c>
      <c r="D488">
        <v>0</v>
      </c>
      <c r="E488">
        <v>0.24986900000000001</v>
      </c>
    </row>
    <row r="489" spans="1:5" x14ac:dyDescent="0.3">
      <c r="A489">
        <v>48800</v>
      </c>
      <c r="B489">
        <v>0</v>
      </c>
      <c r="C489">
        <v>2.41</v>
      </c>
      <c r="D489">
        <v>1.5624000000000001E-2</v>
      </c>
      <c r="E489">
        <v>5.6701000000000001E-2</v>
      </c>
    </row>
    <row r="490" spans="1:5" x14ac:dyDescent="0.3">
      <c r="A490">
        <v>48900</v>
      </c>
      <c r="B490">
        <v>0.02</v>
      </c>
      <c r="C490">
        <v>2.4300000000000002</v>
      </c>
      <c r="D490">
        <v>6.2389999999999998E-3</v>
      </c>
      <c r="E490">
        <v>9.5318E-2</v>
      </c>
    </row>
    <row r="491" spans="1:5" x14ac:dyDescent="0.3">
      <c r="A491">
        <v>49000</v>
      </c>
      <c r="B491">
        <v>0</v>
      </c>
      <c r="C491">
        <v>2.4500000000000002</v>
      </c>
      <c r="D491">
        <v>0</v>
      </c>
      <c r="E491">
        <v>0.15715199999999999</v>
      </c>
    </row>
    <row r="492" spans="1:5" x14ac:dyDescent="0.3">
      <c r="A492">
        <v>49100</v>
      </c>
      <c r="B492">
        <v>0</v>
      </c>
      <c r="C492">
        <v>2.4500000000000002</v>
      </c>
      <c r="D492">
        <v>0</v>
      </c>
      <c r="E492">
        <v>7.8727000000000005E-2</v>
      </c>
    </row>
    <row r="493" spans="1:5" x14ac:dyDescent="0.3">
      <c r="A493">
        <v>49200</v>
      </c>
      <c r="B493">
        <v>0.02</v>
      </c>
      <c r="C493">
        <v>2.4500000000000002</v>
      </c>
      <c r="D493">
        <v>0</v>
      </c>
      <c r="E493">
        <v>6.4808000000000004E-2</v>
      </c>
    </row>
    <row r="494" spans="1:5" x14ac:dyDescent="0.3">
      <c r="A494">
        <v>49300</v>
      </c>
      <c r="B494">
        <v>0.02</v>
      </c>
      <c r="C494">
        <v>2.4700000000000002</v>
      </c>
      <c r="D494">
        <v>0</v>
      </c>
      <c r="E494">
        <v>7.6562000000000005E-2</v>
      </c>
    </row>
    <row r="495" spans="1:5" x14ac:dyDescent="0.3">
      <c r="A495">
        <v>49400</v>
      </c>
      <c r="B495">
        <v>0</v>
      </c>
      <c r="C495">
        <v>2.4900000000000002</v>
      </c>
      <c r="D495">
        <v>0</v>
      </c>
      <c r="E495">
        <v>9.5773999999999998E-2</v>
      </c>
    </row>
    <row r="496" spans="1:5" x14ac:dyDescent="0.3">
      <c r="A496">
        <v>49500</v>
      </c>
      <c r="B496">
        <v>0</v>
      </c>
      <c r="C496">
        <v>2.4900000000000002</v>
      </c>
      <c r="D496">
        <v>5.0799999999999999E-4</v>
      </c>
      <c r="E496">
        <v>7.6793E-2</v>
      </c>
    </row>
    <row r="497" spans="1:5" x14ac:dyDescent="0.3">
      <c r="A497">
        <v>49600</v>
      </c>
      <c r="B497">
        <v>0.01</v>
      </c>
      <c r="C497">
        <v>2.5</v>
      </c>
      <c r="D497">
        <v>0</v>
      </c>
      <c r="E497">
        <v>6.2968999999999997E-2</v>
      </c>
    </row>
    <row r="498" spans="1:5" x14ac:dyDescent="0.3">
      <c r="A498">
        <v>49700</v>
      </c>
      <c r="B498">
        <v>0</v>
      </c>
      <c r="C498">
        <v>2.5299999999999998</v>
      </c>
      <c r="D498">
        <v>1.5657999999999998E-2</v>
      </c>
      <c r="E498">
        <v>0.141432</v>
      </c>
    </row>
    <row r="499" spans="1:5" x14ac:dyDescent="0.3">
      <c r="A499">
        <v>49800</v>
      </c>
      <c r="B499">
        <v>0</v>
      </c>
      <c r="C499">
        <v>2.5299999999999998</v>
      </c>
      <c r="D499">
        <v>0</v>
      </c>
      <c r="E499">
        <v>7.8640000000000002E-2</v>
      </c>
    </row>
    <row r="500" spans="1:5" x14ac:dyDescent="0.3">
      <c r="A500">
        <v>49900</v>
      </c>
      <c r="B500">
        <v>0</v>
      </c>
      <c r="C500">
        <v>2.54</v>
      </c>
      <c r="D500">
        <v>0</v>
      </c>
      <c r="E500">
        <v>6.4722000000000002E-2</v>
      </c>
    </row>
    <row r="501" spans="1:5" x14ac:dyDescent="0.3">
      <c r="A501">
        <v>50000</v>
      </c>
      <c r="B501">
        <v>0.01</v>
      </c>
      <c r="C501">
        <v>2.54</v>
      </c>
      <c r="D501">
        <v>1.55E-2</v>
      </c>
      <c r="E501">
        <v>7.0180999999999993E-2</v>
      </c>
    </row>
    <row r="502" spans="1:5" x14ac:dyDescent="0.3">
      <c r="A502">
        <v>50100</v>
      </c>
      <c r="B502">
        <v>0</v>
      </c>
      <c r="C502">
        <v>2.56</v>
      </c>
      <c r="D502">
        <v>0</v>
      </c>
      <c r="E502">
        <v>0.102172</v>
      </c>
    </row>
    <row r="503" spans="1:5" x14ac:dyDescent="0.3">
      <c r="A503">
        <v>50200</v>
      </c>
      <c r="B503">
        <v>0</v>
      </c>
      <c r="C503">
        <v>2.56</v>
      </c>
      <c r="D503">
        <v>0</v>
      </c>
      <c r="E503">
        <v>4.6907999999999998E-2</v>
      </c>
    </row>
    <row r="504" spans="1:5" x14ac:dyDescent="0.3">
      <c r="A504">
        <v>50300</v>
      </c>
      <c r="B504">
        <v>0</v>
      </c>
      <c r="C504">
        <v>2.58</v>
      </c>
      <c r="D504">
        <v>0</v>
      </c>
      <c r="E504">
        <v>6.2935000000000005E-2</v>
      </c>
    </row>
    <row r="505" spans="1:5" x14ac:dyDescent="0.3">
      <c r="A505">
        <v>50400</v>
      </c>
      <c r="B505">
        <v>0</v>
      </c>
      <c r="C505">
        <v>2.58</v>
      </c>
      <c r="D505">
        <v>1.5658999999999999E-2</v>
      </c>
      <c r="E505">
        <v>0.12537300000000001</v>
      </c>
    </row>
    <row r="506" spans="1:5" x14ac:dyDescent="0.3">
      <c r="A506">
        <v>50500</v>
      </c>
      <c r="B506">
        <v>0.02</v>
      </c>
      <c r="C506">
        <v>2.58</v>
      </c>
      <c r="D506">
        <v>0</v>
      </c>
      <c r="E506">
        <v>4.7704999999999997E-2</v>
      </c>
    </row>
    <row r="507" spans="1:5" x14ac:dyDescent="0.3">
      <c r="A507">
        <v>50600</v>
      </c>
      <c r="B507">
        <v>0.02</v>
      </c>
      <c r="C507">
        <v>2.6</v>
      </c>
      <c r="D507">
        <v>0</v>
      </c>
      <c r="E507">
        <v>0.12528800000000001</v>
      </c>
    </row>
    <row r="508" spans="1:5" x14ac:dyDescent="0.3">
      <c r="A508">
        <v>50700</v>
      </c>
      <c r="B508">
        <v>0</v>
      </c>
      <c r="C508">
        <v>2.63</v>
      </c>
      <c r="D508">
        <v>1.5625E-2</v>
      </c>
      <c r="E508">
        <v>9.9668000000000007E-2</v>
      </c>
    </row>
    <row r="509" spans="1:5" x14ac:dyDescent="0.3">
      <c r="A509">
        <v>50800</v>
      </c>
      <c r="B509">
        <v>0</v>
      </c>
      <c r="C509">
        <v>2.62</v>
      </c>
      <c r="D509">
        <v>1.5415999999999999E-2</v>
      </c>
      <c r="E509">
        <v>7.9195000000000002E-2</v>
      </c>
    </row>
    <row r="510" spans="1:5" x14ac:dyDescent="0.3">
      <c r="A510">
        <v>50900</v>
      </c>
      <c r="B510">
        <v>0.01</v>
      </c>
      <c r="C510">
        <v>2.63</v>
      </c>
      <c r="D510">
        <v>1.4005E-2</v>
      </c>
      <c r="E510">
        <v>0.110289</v>
      </c>
    </row>
    <row r="511" spans="1:5" x14ac:dyDescent="0.3">
      <c r="A511">
        <v>51000</v>
      </c>
      <c r="B511">
        <v>0</v>
      </c>
      <c r="C511">
        <v>2.66</v>
      </c>
      <c r="D511">
        <v>1.7462999999999999E-2</v>
      </c>
      <c r="E511">
        <v>0.14121400000000001</v>
      </c>
    </row>
    <row r="512" spans="1:5" x14ac:dyDescent="0.3">
      <c r="A512">
        <v>51100</v>
      </c>
      <c r="B512">
        <v>0</v>
      </c>
      <c r="C512">
        <v>2.66</v>
      </c>
      <c r="D512">
        <v>1.7830000000000001E-3</v>
      </c>
      <c r="E512">
        <v>9.5058000000000004E-2</v>
      </c>
    </row>
    <row r="513" spans="1:5" x14ac:dyDescent="0.3">
      <c r="A513">
        <v>51200</v>
      </c>
      <c r="B513">
        <v>0</v>
      </c>
      <c r="C513">
        <v>2.68</v>
      </c>
      <c r="D513">
        <v>1.5868E-2</v>
      </c>
      <c r="E513">
        <v>0.109901</v>
      </c>
    </row>
    <row r="514" spans="1:5" x14ac:dyDescent="0.3">
      <c r="A514">
        <v>51300</v>
      </c>
      <c r="B514">
        <v>0</v>
      </c>
      <c r="C514">
        <v>2.68</v>
      </c>
      <c r="D514">
        <v>1.6029000000000002E-2</v>
      </c>
      <c r="E514">
        <v>9.3154000000000001E-2</v>
      </c>
    </row>
    <row r="515" spans="1:5" x14ac:dyDescent="0.3">
      <c r="A515">
        <v>51400</v>
      </c>
      <c r="B515">
        <v>0</v>
      </c>
      <c r="C515">
        <v>2.69</v>
      </c>
      <c r="D515">
        <v>1.7415E-2</v>
      </c>
      <c r="E515">
        <v>4.7620000000000003E-2</v>
      </c>
    </row>
    <row r="516" spans="1:5" x14ac:dyDescent="0.3">
      <c r="A516">
        <v>51500</v>
      </c>
      <c r="B516">
        <v>0</v>
      </c>
      <c r="C516">
        <v>2.71</v>
      </c>
      <c r="D516">
        <v>0</v>
      </c>
      <c r="E516">
        <v>0.108224</v>
      </c>
    </row>
    <row r="517" spans="1:5" x14ac:dyDescent="0.3">
      <c r="A517">
        <v>51600</v>
      </c>
      <c r="B517">
        <v>0</v>
      </c>
      <c r="C517">
        <v>2.71</v>
      </c>
      <c r="D517">
        <v>1.5626999999999999E-2</v>
      </c>
      <c r="E517">
        <v>7.8524999999999998E-2</v>
      </c>
    </row>
    <row r="518" spans="1:5" x14ac:dyDescent="0.3">
      <c r="A518">
        <v>51700</v>
      </c>
      <c r="B518">
        <v>0.02</v>
      </c>
      <c r="C518">
        <v>2.71</v>
      </c>
      <c r="D518">
        <v>0</v>
      </c>
      <c r="E518">
        <v>0.12548699999999999</v>
      </c>
    </row>
    <row r="519" spans="1:5" x14ac:dyDescent="0.3">
      <c r="A519">
        <v>51800</v>
      </c>
      <c r="B519">
        <v>0.02</v>
      </c>
      <c r="C519">
        <v>2.73</v>
      </c>
      <c r="D519">
        <v>0</v>
      </c>
      <c r="E519">
        <v>9.4148999999999997E-2</v>
      </c>
    </row>
    <row r="520" spans="1:5" x14ac:dyDescent="0.3">
      <c r="A520">
        <v>51900</v>
      </c>
      <c r="B520">
        <v>0</v>
      </c>
      <c r="C520">
        <v>2.74</v>
      </c>
      <c r="D520">
        <v>0</v>
      </c>
      <c r="E520">
        <v>6.4405000000000004E-2</v>
      </c>
    </row>
    <row r="521" spans="1:5" x14ac:dyDescent="0.3">
      <c r="A521">
        <v>52000</v>
      </c>
      <c r="B521">
        <v>0</v>
      </c>
      <c r="C521">
        <v>2.75</v>
      </c>
      <c r="D521">
        <v>0</v>
      </c>
      <c r="E521">
        <v>6.0895999999999999E-2</v>
      </c>
    </row>
    <row r="522" spans="1:5" x14ac:dyDescent="0.3">
      <c r="A522">
        <v>52100</v>
      </c>
      <c r="B522">
        <v>0</v>
      </c>
      <c r="C522">
        <v>2.76</v>
      </c>
      <c r="D522">
        <v>0</v>
      </c>
      <c r="E522">
        <v>0.10977199999999999</v>
      </c>
    </row>
    <row r="523" spans="1:5" x14ac:dyDescent="0.3">
      <c r="A523">
        <v>52200</v>
      </c>
      <c r="B523">
        <v>0.02</v>
      </c>
      <c r="C523">
        <v>2.77</v>
      </c>
      <c r="D523">
        <v>0</v>
      </c>
      <c r="E523">
        <v>0.26681899999999997</v>
      </c>
    </row>
    <row r="524" spans="1:5" x14ac:dyDescent="0.3">
      <c r="A524">
        <v>52300</v>
      </c>
      <c r="B524">
        <v>0.02</v>
      </c>
      <c r="C524">
        <v>2.79</v>
      </c>
      <c r="D524">
        <v>1.5624000000000001E-2</v>
      </c>
      <c r="E524">
        <v>0.110232</v>
      </c>
    </row>
    <row r="525" spans="1:5" x14ac:dyDescent="0.3">
      <c r="A525">
        <v>52400</v>
      </c>
      <c r="B525">
        <v>0</v>
      </c>
      <c r="C525">
        <v>2.8</v>
      </c>
      <c r="D525">
        <v>0</v>
      </c>
      <c r="E525">
        <v>7.8935000000000005E-2</v>
      </c>
    </row>
    <row r="526" spans="1:5" x14ac:dyDescent="0.3">
      <c r="A526">
        <v>52500</v>
      </c>
      <c r="B526">
        <v>0.01</v>
      </c>
      <c r="C526">
        <v>2.8</v>
      </c>
      <c r="D526">
        <v>0</v>
      </c>
      <c r="E526">
        <v>6.2905000000000003E-2</v>
      </c>
    </row>
    <row r="527" spans="1:5" x14ac:dyDescent="0.3">
      <c r="A527">
        <v>52600</v>
      </c>
      <c r="B527">
        <v>0</v>
      </c>
      <c r="C527">
        <v>2.82</v>
      </c>
      <c r="D527">
        <v>0</v>
      </c>
      <c r="E527">
        <v>9.6067E-2</v>
      </c>
    </row>
    <row r="528" spans="1:5" x14ac:dyDescent="0.3">
      <c r="A528">
        <v>52700</v>
      </c>
      <c r="B528">
        <v>0.02</v>
      </c>
      <c r="C528">
        <v>2.82</v>
      </c>
      <c r="D528">
        <v>0</v>
      </c>
      <c r="E528">
        <v>6.0941000000000002E-2</v>
      </c>
    </row>
    <row r="529" spans="1:5" x14ac:dyDescent="0.3">
      <c r="A529">
        <v>52800</v>
      </c>
      <c r="B529">
        <v>0</v>
      </c>
      <c r="C529">
        <v>2.85</v>
      </c>
      <c r="D529">
        <v>0</v>
      </c>
      <c r="E529">
        <v>7.8580999999999998E-2</v>
      </c>
    </row>
    <row r="530" spans="1:5" x14ac:dyDescent="0.3">
      <c r="A530">
        <v>52900</v>
      </c>
      <c r="B530">
        <v>0</v>
      </c>
      <c r="C530">
        <v>2.85</v>
      </c>
      <c r="D530">
        <v>1.5624000000000001E-2</v>
      </c>
      <c r="E530">
        <v>4.7308999999999997E-2</v>
      </c>
    </row>
    <row r="531" spans="1:5" x14ac:dyDescent="0.3">
      <c r="A531">
        <v>53000</v>
      </c>
      <c r="B531">
        <v>0</v>
      </c>
      <c r="C531">
        <v>2.86</v>
      </c>
      <c r="D531">
        <v>0</v>
      </c>
      <c r="E531">
        <v>4.6905000000000002E-2</v>
      </c>
    </row>
    <row r="532" spans="1:5" x14ac:dyDescent="0.3">
      <c r="A532">
        <v>53100</v>
      </c>
      <c r="B532">
        <v>0.02</v>
      </c>
      <c r="C532">
        <v>2.86</v>
      </c>
      <c r="D532">
        <v>1.5625E-2</v>
      </c>
      <c r="E532">
        <v>0.127719</v>
      </c>
    </row>
    <row r="533" spans="1:5" x14ac:dyDescent="0.3">
      <c r="A533">
        <v>53200</v>
      </c>
      <c r="B533">
        <v>0.02</v>
      </c>
      <c r="C533">
        <v>2.88</v>
      </c>
      <c r="D533">
        <v>0</v>
      </c>
      <c r="E533">
        <v>0.12389600000000001</v>
      </c>
    </row>
    <row r="534" spans="1:5" x14ac:dyDescent="0.3">
      <c r="A534">
        <v>53300</v>
      </c>
      <c r="B534">
        <v>0</v>
      </c>
      <c r="C534">
        <v>2.89</v>
      </c>
      <c r="D534">
        <v>1.5657000000000001E-2</v>
      </c>
      <c r="E534">
        <v>4.7149999999999997E-2</v>
      </c>
    </row>
    <row r="535" spans="1:5" x14ac:dyDescent="0.3">
      <c r="A535">
        <v>53400</v>
      </c>
      <c r="B535">
        <v>0</v>
      </c>
      <c r="C535">
        <v>2.91</v>
      </c>
      <c r="D535">
        <v>0</v>
      </c>
      <c r="E535">
        <v>4.8046999999999999E-2</v>
      </c>
    </row>
    <row r="536" spans="1:5" x14ac:dyDescent="0.3">
      <c r="A536">
        <v>53500</v>
      </c>
      <c r="B536">
        <v>0</v>
      </c>
      <c r="C536">
        <v>2.93</v>
      </c>
      <c r="D536">
        <v>1.5671000000000001E-2</v>
      </c>
      <c r="E536">
        <v>0.12717899999999999</v>
      </c>
    </row>
    <row r="537" spans="1:5" x14ac:dyDescent="0.3">
      <c r="A537">
        <v>53600</v>
      </c>
      <c r="B537">
        <v>0.01</v>
      </c>
      <c r="C537">
        <v>2.92</v>
      </c>
      <c r="D537">
        <v>1.4029E-2</v>
      </c>
      <c r="E537">
        <v>6.3004000000000004E-2</v>
      </c>
    </row>
    <row r="538" spans="1:5" x14ac:dyDescent="0.3">
      <c r="A538">
        <v>53700</v>
      </c>
      <c r="B538">
        <v>0.01</v>
      </c>
      <c r="C538">
        <v>2.93</v>
      </c>
      <c r="D538">
        <v>0</v>
      </c>
      <c r="E538">
        <v>5.4425000000000001E-2</v>
      </c>
    </row>
    <row r="539" spans="1:5" x14ac:dyDescent="0.3">
      <c r="A539">
        <v>53800</v>
      </c>
      <c r="B539">
        <v>0</v>
      </c>
      <c r="C539">
        <v>2.96</v>
      </c>
      <c r="D539">
        <v>0</v>
      </c>
      <c r="E539">
        <v>0.102987</v>
      </c>
    </row>
    <row r="540" spans="1:5" x14ac:dyDescent="0.3">
      <c r="A540">
        <v>53900</v>
      </c>
      <c r="B540">
        <v>0</v>
      </c>
      <c r="C540">
        <v>2.95</v>
      </c>
      <c r="D540">
        <v>1.5657000000000001E-2</v>
      </c>
      <c r="E540">
        <v>8.2904000000000005E-2</v>
      </c>
    </row>
    <row r="541" spans="1:5" x14ac:dyDescent="0.3">
      <c r="A541">
        <v>54000</v>
      </c>
      <c r="B541">
        <v>0.02</v>
      </c>
      <c r="C541">
        <v>2.97</v>
      </c>
      <c r="D541">
        <v>1.1029000000000001E-2</v>
      </c>
      <c r="E541">
        <v>4.6913999999999997E-2</v>
      </c>
    </row>
    <row r="542" spans="1:5" x14ac:dyDescent="0.3">
      <c r="A542">
        <v>54100</v>
      </c>
      <c r="B542">
        <v>0</v>
      </c>
      <c r="C542">
        <v>2.98</v>
      </c>
      <c r="D542">
        <v>0</v>
      </c>
      <c r="E542">
        <v>7.9822000000000004E-2</v>
      </c>
    </row>
    <row r="543" spans="1:5" x14ac:dyDescent="0.3">
      <c r="A543">
        <v>54200</v>
      </c>
      <c r="B543">
        <v>0.02</v>
      </c>
      <c r="C543">
        <v>2.98</v>
      </c>
      <c r="D543">
        <v>1.6643999999999999E-2</v>
      </c>
      <c r="E543">
        <v>7.7034000000000005E-2</v>
      </c>
    </row>
    <row r="544" spans="1:5" x14ac:dyDescent="0.3">
      <c r="A544">
        <v>54300</v>
      </c>
      <c r="B544">
        <v>0.02</v>
      </c>
      <c r="C544">
        <v>3</v>
      </c>
      <c r="D544">
        <v>0</v>
      </c>
      <c r="E544">
        <v>9.4507999999999995E-2</v>
      </c>
    </row>
    <row r="545" spans="1:5" x14ac:dyDescent="0.3">
      <c r="A545">
        <v>54400</v>
      </c>
      <c r="B545">
        <v>0</v>
      </c>
      <c r="C545">
        <v>3.01</v>
      </c>
      <c r="D545">
        <v>1.5636000000000001E-2</v>
      </c>
      <c r="E545">
        <v>0.283192</v>
      </c>
    </row>
    <row r="546" spans="1:5" x14ac:dyDescent="0.3">
      <c r="A546">
        <v>54500</v>
      </c>
      <c r="B546">
        <v>0</v>
      </c>
      <c r="C546">
        <v>3.04</v>
      </c>
      <c r="D546">
        <v>1.7215999999999999E-2</v>
      </c>
      <c r="E546">
        <v>2.9954999999999999E-2</v>
      </c>
    </row>
    <row r="547" spans="1:5" x14ac:dyDescent="0.3">
      <c r="A547">
        <v>54600</v>
      </c>
      <c r="B547">
        <v>0.01</v>
      </c>
      <c r="C547">
        <v>3.04</v>
      </c>
      <c r="D547">
        <v>0</v>
      </c>
      <c r="E547">
        <v>0.127856</v>
      </c>
    </row>
    <row r="548" spans="1:5" x14ac:dyDescent="0.3">
      <c r="A548">
        <v>54700</v>
      </c>
      <c r="B548">
        <v>0</v>
      </c>
      <c r="C548">
        <v>3.04</v>
      </c>
      <c r="D548">
        <v>1.3528E-2</v>
      </c>
      <c r="E548">
        <v>8.6693999999999993E-2</v>
      </c>
    </row>
    <row r="549" spans="1:5" x14ac:dyDescent="0.3">
      <c r="A549">
        <v>54800</v>
      </c>
      <c r="B549">
        <v>0.01</v>
      </c>
      <c r="C549">
        <v>3.06</v>
      </c>
      <c r="D549">
        <v>0</v>
      </c>
      <c r="E549">
        <v>5.4441999999999997E-2</v>
      </c>
    </row>
    <row r="550" spans="1:5" x14ac:dyDescent="0.3">
      <c r="A550">
        <v>54900</v>
      </c>
      <c r="B550">
        <v>0.01</v>
      </c>
      <c r="C550">
        <v>3.07</v>
      </c>
      <c r="D550">
        <v>1.5624000000000001E-2</v>
      </c>
      <c r="E550">
        <v>6.3361000000000001E-2</v>
      </c>
    </row>
    <row r="551" spans="1:5" x14ac:dyDescent="0.3">
      <c r="A551">
        <v>55000</v>
      </c>
      <c r="B551">
        <v>0</v>
      </c>
      <c r="C551">
        <v>3.08</v>
      </c>
      <c r="D551">
        <v>1.5626000000000001E-2</v>
      </c>
      <c r="E551">
        <v>3.1593000000000003E-2</v>
      </c>
    </row>
    <row r="552" spans="1:5" x14ac:dyDescent="0.3">
      <c r="A552">
        <v>55100</v>
      </c>
      <c r="B552">
        <v>0.02</v>
      </c>
      <c r="C552">
        <v>3.08</v>
      </c>
      <c r="D552">
        <v>0</v>
      </c>
      <c r="E552">
        <v>6.2968999999999997E-2</v>
      </c>
    </row>
    <row r="553" spans="1:5" x14ac:dyDescent="0.3">
      <c r="A553">
        <v>55200</v>
      </c>
      <c r="B553">
        <v>0.02</v>
      </c>
      <c r="C553">
        <v>3.09</v>
      </c>
      <c r="D553">
        <v>1.5633000000000001E-2</v>
      </c>
      <c r="E553">
        <v>3.1243E-2</v>
      </c>
    </row>
    <row r="554" spans="1:5" x14ac:dyDescent="0.3">
      <c r="A554">
        <v>55300</v>
      </c>
      <c r="B554">
        <v>0.02</v>
      </c>
      <c r="C554">
        <v>3.1</v>
      </c>
      <c r="D554">
        <v>1.0031999999999999E-2</v>
      </c>
      <c r="E554">
        <v>6.8570000000000006E-2</v>
      </c>
    </row>
    <row r="555" spans="1:5" x14ac:dyDescent="0.3">
      <c r="A555">
        <v>55400</v>
      </c>
      <c r="B555">
        <v>0.02</v>
      </c>
      <c r="C555">
        <v>3.12</v>
      </c>
      <c r="D555">
        <v>0</v>
      </c>
      <c r="E555">
        <v>7.8478999999999993E-2</v>
      </c>
    </row>
    <row r="556" spans="1:5" x14ac:dyDescent="0.3">
      <c r="A556">
        <v>55500</v>
      </c>
      <c r="B556">
        <v>0</v>
      </c>
      <c r="C556">
        <v>3.15</v>
      </c>
      <c r="D556">
        <v>1.915E-3</v>
      </c>
      <c r="E556">
        <v>0.21848000000000001</v>
      </c>
    </row>
    <row r="557" spans="1:5" x14ac:dyDescent="0.3">
      <c r="A557">
        <v>55600</v>
      </c>
      <c r="B557">
        <v>0</v>
      </c>
      <c r="C557">
        <v>3.15</v>
      </c>
      <c r="D557">
        <v>0</v>
      </c>
      <c r="E557">
        <v>9.4431000000000001E-2</v>
      </c>
    </row>
    <row r="558" spans="1:5" x14ac:dyDescent="0.3">
      <c r="A558">
        <v>55700</v>
      </c>
      <c r="B558">
        <v>0</v>
      </c>
      <c r="C558">
        <v>3.17</v>
      </c>
      <c r="D558">
        <v>0</v>
      </c>
      <c r="E558">
        <v>9.4256000000000006E-2</v>
      </c>
    </row>
    <row r="559" spans="1:5" x14ac:dyDescent="0.3">
      <c r="A559">
        <v>55800</v>
      </c>
      <c r="B559">
        <v>0</v>
      </c>
      <c r="C559">
        <v>3.16</v>
      </c>
      <c r="D559">
        <v>0</v>
      </c>
      <c r="E559">
        <v>0.157113</v>
      </c>
    </row>
    <row r="560" spans="1:5" x14ac:dyDescent="0.3">
      <c r="A560">
        <v>55900</v>
      </c>
      <c r="B560">
        <v>0.02</v>
      </c>
      <c r="C560">
        <v>3.18</v>
      </c>
      <c r="D560">
        <v>1.566E-2</v>
      </c>
      <c r="E560">
        <v>7.8573000000000004E-2</v>
      </c>
    </row>
    <row r="561" spans="1:5" x14ac:dyDescent="0.3">
      <c r="A561">
        <v>56000</v>
      </c>
      <c r="B561">
        <v>0</v>
      </c>
      <c r="C561">
        <v>3.2</v>
      </c>
      <c r="D561">
        <v>1.5657000000000001E-2</v>
      </c>
      <c r="E561">
        <v>4.6875E-2</v>
      </c>
    </row>
    <row r="562" spans="1:5" x14ac:dyDescent="0.3">
      <c r="A562">
        <v>56100</v>
      </c>
      <c r="B562">
        <v>0</v>
      </c>
      <c r="C562">
        <v>3.21</v>
      </c>
      <c r="D562">
        <v>0</v>
      </c>
      <c r="E562">
        <v>7.8883999999999996E-2</v>
      </c>
    </row>
    <row r="563" spans="1:5" x14ac:dyDescent="0.3">
      <c r="A563">
        <v>56200</v>
      </c>
      <c r="B563">
        <v>0</v>
      </c>
      <c r="C563">
        <v>3.22</v>
      </c>
      <c r="D563">
        <v>1.5658999999999999E-2</v>
      </c>
      <c r="E563">
        <v>9.4225000000000003E-2</v>
      </c>
    </row>
    <row r="564" spans="1:5" x14ac:dyDescent="0.3">
      <c r="A564">
        <v>56300</v>
      </c>
      <c r="B564">
        <v>0</v>
      </c>
      <c r="C564">
        <v>3.24</v>
      </c>
      <c r="D564">
        <v>0</v>
      </c>
      <c r="E564">
        <v>6.2966999999999995E-2</v>
      </c>
    </row>
    <row r="565" spans="1:5" x14ac:dyDescent="0.3">
      <c r="A565">
        <v>56400</v>
      </c>
      <c r="B565">
        <v>0</v>
      </c>
      <c r="C565">
        <v>3.25</v>
      </c>
      <c r="D565">
        <v>1.5626000000000001E-2</v>
      </c>
      <c r="E565">
        <v>9.4625000000000001E-2</v>
      </c>
    </row>
    <row r="566" spans="1:5" x14ac:dyDescent="0.3">
      <c r="A566">
        <v>56500</v>
      </c>
      <c r="B566">
        <v>0</v>
      </c>
      <c r="C566">
        <v>3.25</v>
      </c>
      <c r="D566">
        <v>0</v>
      </c>
      <c r="E566">
        <v>0.15671099999999999</v>
      </c>
    </row>
    <row r="567" spans="1:5" x14ac:dyDescent="0.3">
      <c r="A567">
        <v>56600</v>
      </c>
      <c r="B567">
        <v>0.01</v>
      </c>
      <c r="C567">
        <v>3.25</v>
      </c>
      <c r="D567">
        <v>1.6064999999999999E-2</v>
      </c>
      <c r="E567">
        <v>7.8587000000000004E-2</v>
      </c>
    </row>
    <row r="568" spans="1:5" x14ac:dyDescent="0.3">
      <c r="A568">
        <v>56700</v>
      </c>
      <c r="B568">
        <v>0</v>
      </c>
      <c r="C568">
        <v>3.27</v>
      </c>
      <c r="D568">
        <v>1.5626000000000001E-2</v>
      </c>
      <c r="E568">
        <v>7.9349000000000003E-2</v>
      </c>
    </row>
    <row r="569" spans="1:5" x14ac:dyDescent="0.3">
      <c r="A569">
        <v>56800</v>
      </c>
      <c r="B569">
        <v>0.02</v>
      </c>
      <c r="C569">
        <v>3.29</v>
      </c>
      <c r="D569">
        <v>0</v>
      </c>
      <c r="E569">
        <v>7.8218999999999997E-2</v>
      </c>
    </row>
    <row r="570" spans="1:5" x14ac:dyDescent="0.3">
      <c r="A570">
        <v>56900</v>
      </c>
      <c r="B570">
        <v>0</v>
      </c>
      <c r="C570">
        <v>3.29</v>
      </c>
      <c r="D570">
        <v>1.5626000000000001E-2</v>
      </c>
      <c r="E570">
        <v>0.10961799999999999</v>
      </c>
    </row>
    <row r="571" spans="1:5" x14ac:dyDescent="0.3">
      <c r="A571">
        <v>57000</v>
      </c>
      <c r="B571">
        <v>0.01</v>
      </c>
      <c r="C571">
        <v>3.33</v>
      </c>
      <c r="D571">
        <v>1.5625E-2</v>
      </c>
      <c r="E571">
        <v>9.4223000000000001E-2</v>
      </c>
    </row>
    <row r="572" spans="1:5" x14ac:dyDescent="0.3">
      <c r="A572">
        <v>57100</v>
      </c>
      <c r="B572">
        <v>0</v>
      </c>
      <c r="C572">
        <v>3.33</v>
      </c>
      <c r="D572">
        <v>0</v>
      </c>
      <c r="E572">
        <v>0.126161</v>
      </c>
    </row>
    <row r="573" spans="1:5" x14ac:dyDescent="0.3">
      <c r="A573">
        <v>57200</v>
      </c>
      <c r="B573">
        <v>0</v>
      </c>
      <c r="C573">
        <v>3.33</v>
      </c>
      <c r="D573">
        <v>0</v>
      </c>
      <c r="E573">
        <v>0.125717</v>
      </c>
    </row>
    <row r="574" spans="1:5" x14ac:dyDescent="0.3">
      <c r="A574">
        <v>57300</v>
      </c>
      <c r="B574">
        <v>0.02</v>
      </c>
      <c r="C574">
        <v>3.34</v>
      </c>
      <c r="D574">
        <v>0</v>
      </c>
      <c r="E574">
        <v>0.109975</v>
      </c>
    </row>
    <row r="575" spans="1:5" x14ac:dyDescent="0.3">
      <c r="A575">
        <v>57400</v>
      </c>
      <c r="B575">
        <v>0</v>
      </c>
      <c r="C575">
        <v>3.36</v>
      </c>
      <c r="D575">
        <v>0</v>
      </c>
      <c r="E575">
        <v>0.205759</v>
      </c>
    </row>
    <row r="576" spans="1:5" x14ac:dyDescent="0.3">
      <c r="A576">
        <v>57500</v>
      </c>
      <c r="B576">
        <v>0</v>
      </c>
      <c r="C576">
        <v>3.37</v>
      </c>
      <c r="D576">
        <v>1.4029E-2</v>
      </c>
      <c r="E576">
        <v>0.13114300000000001</v>
      </c>
    </row>
    <row r="577" spans="1:5" x14ac:dyDescent="0.3">
      <c r="A577">
        <v>57600</v>
      </c>
      <c r="B577">
        <v>0</v>
      </c>
      <c r="C577">
        <v>3.37</v>
      </c>
      <c r="D577">
        <v>1.0029E-2</v>
      </c>
      <c r="E577">
        <v>6.2534000000000006E-2</v>
      </c>
    </row>
    <row r="578" spans="1:5" x14ac:dyDescent="0.3">
      <c r="A578">
        <v>57700</v>
      </c>
      <c r="B578">
        <v>0</v>
      </c>
      <c r="C578">
        <v>3.39</v>
      </c>
      <c r="D578">
        <v>1.5625E-2</v>
      </c>
      <c r="E578">
        <v>9.4556000000000001E-2</v>
      </c>
    </row>
    <row r="579" spans="1:5" x14ac:dyDescent="0.3">
      <c r="A579">
        <v>57800</v>
      </c>
      <c r="B579">
        <v>0</v>
      </c>
      <c r="C579">
        <v>3.4</v>
      </c>
      <c r="D579">
        <v>0</v>
      </c>
      <c r="E579">
        <v>0.283217</v>
      </c>
    </row>
    <row r="580" spans="1:5" x14ac:dyDescent="0.3">
      <c r="A580">
        <v>57900</v>
      </c>
      <c r="B580">
        <v>0</v>
      </c>
      <c r="C580">
        <v>3.42</v>
      </c>
      <c r="D580">
        <v>0</v>
      </c>
      <c r="E580">
        <v>0.33512599999999998</v>
      </c>
    </row>
    <row r="581" spans="1:5" x14ac:dyDescent="0.3">
      <c r="A581">
        <v>58000</v>
      </c>
      <c r="B581">
        <v>0</v>
      </c>
      <c r="C581">
        <v>3.43</v>
      </c>
      <c r="D581">
        <v>1.1029000000000001E-2</v>
      </c>
      <c r="E581">
        <v>0.33534799999999998</v>
      </c>
    </row>
    <row r="582" spans="1:5" x14ac:dyDescent="0.3">
      <c r="A582">
        <v>58100</v>
      </c>
      <c r="B582">
        <v>0.01</v>
      </c>
      <c r="C582">
        <v>3.42</v>
      </c>
      <c r="D582">
        <v>1.0529E-2</v>
      </c>
      <c r="E582">
        <v>6.7460999999999993E-2</v>
      </c>
    </row>
    <row r="583" spans="1:5" x14ac:dyDescent="0.3">
      <c r="A583">
        <v>58200</v>
      </c>
      <c r="B583">
        <v>0.02</v>
      </c>
      <c r="C583">
        <v>3.44</v>
      </c>
      <c r="D583">
        <v>1.1533E-2</v>
      </c>
      <c r="E583">
        <v>6.2835000000000002E-2</v>
      </c>
    </row>
    <row r="584" spans="1:5" x14ac:dyDescent="0.3">
      <c r="A584">
        <v>58300</v>
      </c>
      <c r="B584">
        <v>0</v>
      </c>
      <c r="C584">
        <v>3.46</v>
      </c>
      <c r="D584">
        <v>2.5149999999999999E-3</v>
      </c>
      <c r="E584">
        <v>0.10004200000000001</v>
      </c>
    </row>
    <row r="585" spans="1:5" x14ac:dyDescent="0.3">
      <c r="A585">
        <v>58400</v>
      </c>
      <c r="B585">
        <v>0.02</v>
      </c>
      <c r="C585">
        <v>3.47</v>
      </c>
      <c r="D585">
        <v>0</v>
      </c>
      <c r="E585">
        <v>7.0562E-2</v>
      </c>
    </row>
    <row r="586" spans="1:5" x14ac:dyDescent="0.3">
      <c r="A586">
        <v>58500</v>
      </c>
      <c r="B586">
        <v>0.01</v>
      </c>
      <c r="C586">
        <v>3.48</v>
      </c>
      <c r="D586">
        <v>0</v>
      </c>
      <c r="E586">
        <v>9.4431000000000001E-2</v>
      </c>
    </row>
    <row r="587" spans="1:5" x14ac:dyDescent="0.3">
      <c r="A587">
        <v>58600</v>
      </c>
      <c r="B587">
        <v>0</v>
      </c>
      <c r="C587">
        <v>3.5</v>
      </c>
      <c r="D587">
        <v>0</v>
      </c>
      <c r="E587">
        <v>7.8586000000000003E-2</v>
      </c>
    </row>
    <row r="588" spans="1:5" x14ac:dyDescent="0.3">
      <c r="A588">
        <v>58700</v>
      </c>
      <c r="B588">
        <v>0</v>
      </c>
      <c r="C588">
        <v>3.5</v>
      </c>
      <c r="D588">
        <v>0</v>
      </c>
      <c r="E588">
        <v>4.7206999999999999E-2</v>
      </c>
    </row>
    <row r="589" spans="1:5" x14ac:dyDescent="0.3">
      <c r="A589">
        <v>58800</v>
      </c>
      <c r="B589">
        <v>0.02</v>
      </c>
      <c r="C589">
        <v>3.52</v>
      </c>
      <c r="D589">
        <v>9.5309999999999995E-3</v>
      </c>
      <c r="E589">
        <v>0.15010000000000001</v>
      </c>
    </row>
    <row r="590" spans="1:5" x14ac:dyDescent="0.3">
      <c r="A590">
        <v>58900</v>
      </c>
      <c r="B590">
        <v>0</v>
      </c>
      <c r="C590">
        <v>3.53</v>
      </c>
      <c r="D590">
        <v>0</v>
      </c>
      <c r="E590">
        <v>0.123998</v>
      </c>
    </row>
    <row r="591" spans="1:5" x14ac:dyDescent="0.3">
      <c r="A591">
        <v>59000</v>
      </c>
      <c r="B591">
        <v>0</v>
      </c>
      <c r="C591">
        <v>3.55</v>
      </c>
      <c r="D591">
        <v>1.562E-2</v>
      </c>
      <c r="E591">
        <v>0.12624299999999999</v>
      </c>
    </row>
    <row r="592" spans="1:5" x14ac:dyDescent="0.3">
      <c r="A592">
        <v>59100</v>
      </c>
      <c r="B592">
        <v>0.02</v>
      </c>
      <c r="C592">
        <v>3.56</v>
      </c>
      <c r="D592">
        <v>0</v>
      </c>
      <c r="E592">
        <v>0.20462</v>
      </c>
    </row>
    <row r="593" spans="1:5" x14ac:dyDescent="0.3">
      <c r="A593">
        <v>59200</v>
      </c>
      <c r="B593">
        <v>0.01</v>
      </c>
      <c r="C593">
        <v>3.57</v>
      </c>
      <c r="D593">
        <v>0</v>
      </c>
      <c r="E593">
        <v>0.38163200000000003</v>
      </c>
    </row>
    <row r="594" spans="1:5" x14ac:dyDescent="0.3">
      <c r="A594">
        <v>59300</v>
      </c>
      <c r="B594">
        <v>0</v>
      </c>
      <c r="C594">
        <v>3.57</v>
      </c>
      <c r="D594">
        <v>0</v>
      </c>
      <c r="E594">
        <v>0.16896900000000001</v>
      </c>
    </row>
    <row r="595" spans="1:5" x14ac:dyDescent="0.3">
      <c r="A595">
        <v>59400</v>
      </c>
      <c r="B595">
        <v>0.02</v>
      </c>
      <c r="C595">
        <v>3.58</v>
      </c>
      <c r="D595">
        <v>0</v>
      </c>
      <c r="E595">
        <v>0.25307099999999999</v>
      </c>
    </row>
    <row r="596" spans="1:5" x14ac:dyDescent="0.3">
      <c r="A596">
        <v>59500</v>
      </c>
      <c r="B596">
        <v>0.02</v>
      </c>
      <c r="C596">
        <v>3.59</v>
      </c>
      <c r="D596">
        <v>0</v>
      </c>
      <c r="E596">
        <v>7.8787999999999997E-2</v>
      </c>
    </row>
    <row r="597" spans="1:5" x14ac:dyDescent="0.3">
      <c r="A597">
        <v>59600</v>
      </c>
      <c r="B597">
        <v>0.01</v>
      </c>
      <c r="C597">
        <v>3.62</v>
      </c>
      <c r="D597">
        <v>0</v>
      </c>
      <c r="E597">
        <v>9.5977999999999994E-2</v>
      </c>
    </row>
    <row r="598" spans="1:5" x14ac:dyDescent="0.3">
      <c r="A598">
        <v>59700</v>
      </c>
      <c r="B598">
        <v>0.01</v>
      </c>
      <c r="C598">
        <v>3.62</v>
      </c>
      <c r="D598">
        <v>4.0299999999999997E-3</v>
      </c>
      <c r="E598">
        <v>0.106378</v>
      </c>
    </row>
    <row r="599" spans="1:5" x14ac:dyDescent="0.3">
      <c r="A599">
        <v>59800</v>
      </c>
      <c r="B599">
        <v>0.02</v>
      </c>
      <c r="C599">
        <v>3.63</v>
      </c>
      <c r="D599">
        <v>0</v>
      </c>
      <c r="E599">
        <v>7.7129000000000003E-2</v>
      </c>
    </row>
    <row r="600" spans="1:5" x14ac:dyDescent="0.3">
      <c r="A600">
        <v>59900</v>
      </c>
      <c r="B600">
        <v>0.02</v>
      </c>
      <c r="C600">
        <v>3.66</v>
      </c>
      <c r="D600">
        <v>0</v>
      </c>
      <c r="E600">
        <v>0.15687000000000001</v>
      </c>
    </row>
    <row r="601" spans="1:5" x14ac:dyDescent="0.3">
      <c r="A601">
        <v>60000</v>
      </c>
      <c r="B601">
        <v>0</v>
      </c>
      <c r="C601">
        <v>3.66</v>
      </c>
      <c r="D601">
        <v>2.0542999999999999E-2</v>
      </c>
      <c r="E601">
        <v>9.1574000000000003E-2</v>
      </c>
    </row>
    <row r="602" spans="1:5" x14ac:dyDescent="0.3">
      <c r="A602">
        <v>60100</v>
      </c>
      <c r="B602">
        <v>0.02</v>
      </c>
      <c r="C602">
        <v>3.67</v>
      </c>
      <c r="D602">
        <v>0</v>
      </c>
      <c r="E602">
        <v>6.1374999999999999E-2</v>
      </c>
    </row>
    <row r="603" spans="1:5" x14ac:dyDescent="0.3">
      <c r="A603">
        <v>60200</v>
      </c>
      <c r="B603">
        <v>0</v>
      </c>
      <c r="C603">
        <v>3.7</v>
      </c>
      <c r="D603">
        <v>0</v>
      </c>
      <c r="E603">
        <v>0.12562400000000001</v>
      </c>
    </row>
    <row r="604" spans="1:5" x14ac:dyDescent="0.3">
      <c r="A604">
        <v>60300</v>
      </c>
      <c r="B604">
        <v>0.01</v>
      </c>
      <c r="C604">
        <v>3.7</v>
      </c>
      <c r="D604">
        <v>0</v>
      </c>
      <c r="E604">
        <v>0.12581800000000001</v>
      </c>
    </row>
    <row r="605" spans="1:5" x14ac:dyDescent="0.3">
      <c r="A605">
        <v>60400</v>
      </c>
      <c r="B605">
        <v>0</v>
      </c>
      <c r="C605">
        <v>3.72</v>
      </c>
      <c r="D605">
        <v>0</v>
      </c>
      <c r="E605">
        <v>0.12550500000000001</v>
      </c>
    </row>
    <row r="606" spans="1:5" x14ac:dyDescent="0.3">
      <c r="A606">
        <v>60500</v>
      </c>
      <c r="B606">
        <v>0</v>
      </c>
      <c r="C606">
        <v>3.74</v>
      </c>
      <c r="D606">
        <v>1.103E-2</v>
      </c>
      <c r="E606">
        <v>3.6315E-2</v>
      </c>
    </row>
    <row r="607" spans="1:5" x14ac:dyDescent="0.3">
      <c r="A607">
        <v>60600</v>
      </c>
      <c r="B607">
        <v>0</v>
      </c>
      <c r="C607">
        <v>3.74</v>
      </c>
      <c r="D607">
        <v>0</v>
      </c>
      <c r="E607">
        <v>0.141571</v>
      </c>
    </row>
    <row r="608" spans="1:5" x14ac:dyDescent="0.3">
      <c r="A608">
        <v>60700</v>
      </c>
      <c r="B608">
        <v>0.01</v>
      </c>
      <c r="C608">
        <v>3.74</v>
      </c>
      <c r="D608">
        <v>1.5628E-2</v>
      </c>
      <c r="E608">
        <v>0.15768199999999999</v>
      </c>
    </row>
    <row r="609" spans="1:5" x14ac:dyDescent="0.3">
      <c r="A609">
        <v>60800</v>
      </c>
      <c r="B609">
        <v>0.02</v>
      </c>
      <c r="C609">
        <v>3.76</v>
      </c>
      <c r="D609">
        <v>0</v>
      </c>
      <c r="E609">
        <v>0.18882399999999999</v>
      </c>
    </row>
    <row r="610" spans="1:5" x14ac:dyDescent="0.3">
      <c r="A610">
        <v>60900</v>
      </c>
      <c r="B610">
        <v>0</v>
      </c>
      <c r="C610">
        <v>3.78</v>
      </c>
      <c r="D610">
        <v>0</v>
      </c>
      <c r="E610">
        <v>0.16084699999999999</v>
      </c>
    </row>
    <row r="611" spans="1:5" x14ac:dyDescent="0.3">
      <c r="A611">
        <v>61000</v>
      </c>
      <c r="B611">
        <v>0</v>
      </c>
      <c r="C611">
        <v>3.8</v>
      </c>
      <c r="D611">
        <v>0</v>
      </c>
      <c r="E611">
        <v>5.8937000000000003E-2</v>
      </c>
    </row>
    <row r="612" spans="1:5" x14ac:dyDescent="0.3">
      <c r="A612">
        <v>61100</v>
      </c>
      <c r="B612">
        <v>0.01</v>
      </c>
      <c r="C612">
        <v>3.79</v>
      </c>
      <c r="D612">
        <v>0</v>
      </c>
      <c r="E612">
        <v>0.12528700000000001</v>
      </c>
    </row>
    <row r="613" spans="1:5" x14ac:dyDescent="0.3">
      <c r="A613">
        <v>61200</v>
      </c>
      <c r="B613">
        <v>0</v>
      </c>
      <c r="C613">
        <v>3.83</v>
      </c>
      <c r="D613">
        <v>1.7701999999999999E-2</v>
      </c>
      <c r="E613">
        <v>0.31286199999999997</v>
      </c>
    </row>
    <row r="614" spans="1:5" x14ac:dyDescent="0.3">
      <c r="A614">
        <v>61300</v>
      </c>
      <c r="B614">
        <v>0</v>
      </c>
      <c r="C614">
        <v>3.83</v>
      </c>
      <c r="D614">
        <v>1.7443E-2</v>
      </c>
      <c r="E614">
        <v>0.13953499999999999</v>
      </c>
    </row>
    <row r="615" spans="1:5" x14ac:dyDescent="0.3">
      <c r="A615">
        <v>61400</v>
      </c>
      <c r="B615">
        <v>0</v>
      </c>
      <c r="C615">
        <v>3.83</v>
      </c>
      <c r="D615">
        <v>0</v>
      </c>
      <c r="E615">
        <v>0.14221</v>
      </c>
    </row>
    <row r="616" spans="1:5" x14ac:dyDescent="0.3">
      <c r="A616">
        <v>61500</v>
      </c>
      <c r="B616">
        <v>0.02</v>
      </c>
      <c r="C616">
        <v>3.84</v>
      </c>
      <c r="D616">
        <v>1.5657999999999998E-2</v>
      </c>
      <c r="E616">
        <v>0.125559</v>
      </c>
    </row>
    <row r="617" spans="1:5" x14ac:dyDescent="0.3">
      <c r="A617">
        <v>61600</v>
      </c>
      <c r="B617">
        <v>0.02</v>
      </c>
      <c r="C617">
        <v>3.86</v>
      </c>
      <c r="D617">
        <v>1.5546000000000001E-2</v>
      </c>
      <c r="E617">
        <v>0.15923999999999999</v>
      </c>
    </row>
    <row r="618" spans="1:5" x14ac:dyDescent="0.3">
      <c r="A618">
        <v>61700</v>
      </c>
      <c r="B618">
        <v>0</v>
      </c>
      <c r="C618">
        <v>3.89</v>
      </c>
      <c r="D618">
        <v>0</v>
      </c>
      <c r="E618">
        <v>6.1377000000000001E-2</v>
      </c>
    </row>
    <row r="619" spans="1:5" x14ac:dyDescent="0.3">
      <c r="A619">
        <v>61800</v>
      </c>
      <c r="B619">
        <v>0</v>
      </c>
      <c r="C619">
        <v>3.88</v>
      </c>
      <c r="D619">
        <v>1.5657000000000001E-2</v>
      </c>
      <c r="E619">
        <v>6.25E-2</v>
      </c>
    </row>
    <row r="620" spans="1:5" x14ac:dyDescent="0.3">
      <c r="A620">
        <v>61900</v>
      </c>
      <c r="B620">
        <v>0.02</v>
      </c>
      <c r="C620">
        <v>3.89</v>
      </c>
      <c r="D620">
        <v>0</v>
      </c>
      <c r="E620">
        <v>0.20510900000000001</v>
      </c>
    </row>
    <row r="621" spans="1:5" x14ac:dyDescent="0.3">
      <c r="A621">
        <v>62000</v>
      </c>
      <c r="B621">
        <v>0</v>
      </c>
      <c r="C621">
        <v>3.92</v>
      </c>
      <c r="D621">
        <v>0</v>
      </c>
      <c r="E621">
        <v>0.25173600000000002</v>
      </c>
    </row>
    <row r="622" spans="1:5" x14ac:dyDescent="0.3">
      <c r="A622">
        <v>62100</v>
      </c>
      <c r="B622">
        <v>0</v>
      </c>
      <c r="C622">
        <v>3.94</v>
      </c>
      <c r="D622">
        <v>0</v>
      </c>
      <c r="E622">
        <v>9.3897999999999995E-2</v>
      </c>
    </row>
    <row r="623" spans="1:5" x14ac:dyDescent="0.3">
      <c r="A623">
        <v>62200</v>
      </c>
      <c r="B623">
        <v>0</v>
      </c>
      <c r="C623">
        <v>3.94</v>
      </c>
      <c r="D623">
        <v>1.5625E-2</v>
      </c>
      <c r="E623">
        <v>7.8364000000000003E-2</v>
      </c>
    </row>
    <row r="624" spans="1:5" x14ac:dyDescent="0.3">
      <c r="A624">
        <v>62300</v>
      </c>
      <c r="B624">
        <v>0.01</v>
      </c>
      <c r="C624">
        <v>3.94</v>
      </c>
      <c r="D624">
        <v>0</v>
      </c>
      <c r="E624">
        <v>0.125778</v>
      </c>
    </row>
    <row r="625" spans="1:5" x14ac:dyDescent="0.3">
      <c r="A625">
        <v>62400</v>
      </c>
      <c r="B625">
        <v>0</v>
      </c>
      <c r="C625">
        <v>3.96</v>
      </c>
      <c r="D625">
        <v>0</v>
      </c>
      <c r="E625">
        <v>0.13322600000000001</v>
      </c>
    </row>
    <row r="626" spans="1:5" x14ac:dyDescent="0.3">
      <c r="A626">
        <v>62500</v>
      </c>
      <c r="B626">
        <v>0</v>
      </c>
      <c r="C626">
        <v>3.99</v>
      </c>
      <c r="D626">
        <v>0</v>
      </c>
      <c r="E626">
        <v>0.24414</v>
      </c>
    </row>
    <row r="627" spans="1:5" x14ac:dyDescent="0.3">
      <c r="A627">
        <v>62600</v>
      </c>
      <c r="B627">
        <v>0</v>
      </c>
      <c r="C627">
        <v>4</v>
      </c>
      <c r="D627">
        <v>0</v>
      </c>
      <c r="E627">
        <v>0.15956400000000001</v>
      </c>
    </row>
    <row r="628" spans="1:5" x14ac:dyDescent="0.3">
      <c r="A628">
        <v>62700</v>
      </c>
      <c r="B628">
        <v>0</v>
      </c>
      <c r="C628">
        <v>4.01</v>
      </c>
      <c r="D628">
        <v>1.3528E-2</v>
      </c>
      <c r="E628">
        <v>0.12568799999999999</v>
      </c>
    </row>
    <row r="629" spans="1:5" x14ac:dyDescent="0.3">
      <c r="A629">
        <v>62800</v>
      </c>
      <c r="B629">
        <v>0.01</v>
      </c>
      <c r="C629">
        <v>4</v>
      </c>
      <c r="D629">
        <v>0</v>
      </c>
      <c r="E629">
        <v>0.12560299999999999</v>
      </c>
    </row>
    <row r="630" spans="1:5" x14ac:dyDescent="0.3">
      <c r="A630">
        <v>62900</v>
      </c>
      <c r="B630">
        <v>0.02</v>
      </c>
      <c r="C630">
        <v>4.01</v>
      </c>
      <c r="D630">
        <v>1.5657999999999998E-2</v>
      </c>
      <c r="E630">
        <v>9.4222E-2</v>
      </c>
    </row>
    <row r="631" spans="1:5" x14ac:dyDescent="0.3">
      <c r="A631">
        <v>63000</v>
      </c>
      <c r="B631">
        <v>0.02</v>
      </c>
      <c r="C631">
        <v>4.05</v>
      </c>
      <c r="D631">
        <v>0</v>
      </c>
      <c r="E631">
        <v>7.8607999999999997E-2</v>
      </c>
    </row>
    <row r="632" spans="1:5" x14ac:dyDescent="0.3">
      <c r="A632">
        <v>63100</v>
      </c>
      <c r="B632">
        <v>0.01</v>
      </c>
      <c r="C632">
        <v>4.0599999999999996</v>
      </c>
      <c r="D632">
        <v>1.5613999999999999E-2</v>
      </c>
      <c r="E632">
        <v>0.205489</v>
      </c>
    </row>
    <row r="633" spans="1:5" x14ac:dyDescent="0.3">
      <c r="A633">
        <v>63200</v>
      </c>
      <c r="B633">
        <v>0</v>
      </c>
      <c r="C633">
        <v>4.07</v>
      </c>
      <c r="D633">
        <v>0</v>
      </c>
      <c r="E633">
        <v>9.4549999999999995E-2</v>
      </c>
    </row>
    <row r="634" spans="1:5" x14ac:dyDescent="0.3">
      <c r="A634">
        <v>63300</v>
      </c>
      <c r="B634">
        <v>0.02</v>
      </c>
      <c r="C634">
        <v>4.08</v>
      </c>
      <c r="D634">
        <v>1.5626000000000001E-2</v>
      </c>
      <c r="E634">
        <v>6.8365999999999996E-2</v>
      </c>
    </row>
    <row r="635" spans="1:5" x14ac:dyDescent="0.3">
      <c r="A635">
        <v>63400</v>
      </c>
      <c r="B635">
        <v>0.02</v>
      </c>
      <c r="C635">
        <v>4.1500000000000004</v>
      </c>
      <c r="D635">
        <v>0</v>
      </c>
      <c r="E635">
        <v>0.145063</v>
      </c>
    </row>
    <row r="636" spans="1:5" x14ac:dyDescent="0.3">
      <c r="A636">
        <v>63500</v>
      </c>
      <c r="B636">
        <v>0</v>
      </c>
      <c r="C636">
        <v>4.16</v>
      </c>
      <c r="D636">
        <v>0</v>
      </c>
      <c r="E636">
        <v>6.9944000000000006E-2</v>
      </c>
    </row>
    <row r="637" spans="1:5" x14ac:dyDescent="0.3">
      <c r="A637">
        <v>63600</v>
      </c>
      <c r="B637">
        <v>0.01</v>
      </c>
      <c r="C637">
        <v>4.13</v>
      </c>
      <c r="D637">
        <v>1.566E-2</v>
      </c>
      <c r="E637">
        <v>0.14219100000000001</v>
      </c>
    </row>
    <row r="638" spans="1:5" x14ac:dyDescent="0.3">
      <c r="A638">
        <v>63700</v>
      </c>
      <c r="B638">
        <v>0.01</v>
      </c>
      <c r="C638">
        <v>4.13</v>
      </c>
      <c r="D638">
        <v>1.5661000000000001E-2</v>
      </c>
      <c r="E638">
        <v>0.10985</v>
      </c>
    </row>
    <row r="639" spans="1:5" x14ac:dyDescent="0.3">
      <c r="A639">
        <v>63800</v>
      </c>
      <c r="B639">
        <v>0.01</v>
      </c>
      <c r="C639">
        <v>4.1500000000000004</v>
      </c>
      <c r="D639">
        <v>0</v>
      </c>
      <c r="E639">
        <v>0.31426100000000001</v>
      </c>
    </row>
    <row r="640" spans="1:5" x14ac:dyDescent="0.3">
      <c r="A640">
        <v>63900</v>
      </c>
      <c r="B640">
        <v>0.01</v>
      </c>
      <c r="C640">
        <v>4.17</v>
      </c>
      <c r="D640">
        <v>1.5624000000000001E-2</v>
      </c>
      <c r="E640">
        <v>7.8686000000000006E-2</v>
      </c>
    </row>
    <row r="641" spans="1:5" x14ac:dyDescent="0.3">
      <c r="A641">
        <v>64000</v>
      </c>
      <c r="B641">
        <v>0.01</v>
      </c>
      <c r="C641">
        <v>4.1900000000000004</v>
      </c>
      <c r="D641">
        <v>0</v>
      </c>
      <c r="E641">
        <v>0.26744099999999998</v>
      </c>
    </row>
    <row r="642" spans="1:5" x14ac:dyDescent="0.3">
      <c r="A642">
        <v>64100</v>
      </c>
      <c r="B642">
        <v>0.01</v>
      </c>
      <c r="C642">
        <v>4.18</v>
      </c>
      <c r="D642">
        <v>0</v>
      </c>
      <c r="E642">
        <v>7.8563999999999995E-2</v>
      </c>
    </row>
    <row r="643" spans="1:5" x14ac:dyDescent="0.3">
      <c r="A643">
        <v>64200</v>
      </c>
      <c r="B643">
        <v>0.02</v>
      </c>
      <c r="C643">
        <v>4.1900000000000004</v>
      </c>
      <c r="D643">
        <v>0</v>
      </c>
      <c r="E643">
        <v>0.26680700000000002</v>
      </c>
    </row>
    <row r="644" spans="1:5" x14ac:dyDescent="0.3">
      <c r="A644">
        <v>64300</v>
      </c>
      <c r="B644">
        <v>0</v>
      </c>
      <c r="C644">
        <v>4.2</v>
      </c>
      <c r="D644">
        <v>0</v>
      </c>
      <c r="E644">
        <v>0.236737</v>
      </c>
    </row>
    <row r="645" spans="1:5" x14ac:dyDescent="0.3">
      <c r="A645">
        <v>64400</v>
      </c>
      <c r="B645">
        <v>0.02</v>
      </c>
      <c r="C645">
        <v>4.22</v>
      </c>
      <c r="D645">
        <v>1.5657999999999998E-2</v>
      </c>
      <c r="E645">
        <v>0.109846</v>
      </c>
    </row>
    <row r="646" spans="1:5" x14ac:dyDescent="0.3">
      <c r="A646">
        <v>64500</v>
      </c>
      <c r="B646">
        <v>0</v>
      </c>
      <c r="C646">
        <v>4.24</v>
      </c>
      <c r="D646">
        <v>0</v>
      </c>
      <c r="E646">
        <v>9.4398999999999997E-2</v>
      </c>
    </row>
    <row r="647" spans="1:5" x14ac:dyDescent="0.3">
      <c r="A647">
        <v>64600</v>
      </c>
      <c r="B647">
        <v>0.02</v>
      </c>
      <c r="C647">
        <v>4.24</v>
      </c>
      <c r="D647">
        <v>1.5618999999999999E-2</v>
      </c>
      <c r="E647">
        <v>9.4396999999999995E-2</v>
      </c>
    </row>
    <row r="648" spans="1:5" x14ac:dyDescent="0.3">
      <c r="A648">
        <v>64700</v>
      </c>
      <c r="B648">
        <v>0</v>
      </c>
      <c r="C648">
        <v>4.2699999999999996</v>
      </c>
      <c r="D648">
        <v>0</v>
      </c>
      <c r="E648">
        <v>9.4632999999999995E-2</v>
      </c>
    </row>
    <row r="649" spans="1:5" x14ac:dyDescent="0.3">
      <c r="A649">
        <v>64800</v>
      </c>
      <c r="B649">
        <v>0</v>
      </c>
      <c r="C649">
        <v>4.29</v>
      </c>
      <c r="D649">
        <v>0</v>
      </c>
      <c r="E649">
        <v>0.14138899999999999</v>
      </c>
    </row>
    <row r="650" spans="1:5" x14ac:dyDescent="0.3">
      <c r="A650">
        <v>64900</v>
      </c>
      <c r="B650">
        <v>0</v>
      </c>
      <c r="C650">
        <v>4.38</v>
      </c>
      <c r="D650">
        <v>0</v>
      </c>
      <c r="E650">
        <v>9.4517000000000004E-2</v>
      </c>
    </row>
    <row r="651" spans="1:5" x14ac:dyDescent="0.3">
      <c r="A651">
        <v>65000</v>
      </c>
      <c r="B651">
        <v>0.01</v>
      </c>
      <c r="C651">
        <v>4.3</v>
      </c>
      <c r="D651">
        <v>0</v>
      </c>
      <c r="E651">
        <v>0.39309100000000002</v>
      </c>
    </row>
    <row r="652" spans="1:5" x14ac:dyDescent="0.3">
      <c r="A652">
        <v>65100</v>
      </c>
      <c r="B652">
        <v>0.01</v>
      </c>
      <c r="C652">
        <v>4.32</v>
      </c>
      <c r="D652">
        <v>0</v>
      </c>
      <c r="E652">
        <v>9.4343999999999997E-2</v>
      </c>
    </row>
    <row r="653" spans="1:5" x14ac:dyDescent="0.3">
      <c r="A653">
        <v>65200</v>
      </c>
      <c r="B653">
        <v>0</v>
      </c>
      <c r="C653">
        <v>4.32</v>
      </c>
      <c r="D653">
        <v>1.5624000000000001E-2</v>
      </c>
      <c r="E653">
        <v>4.7350000000000003E-2</v>
      </c>
    </row>
    <row r="654" spans="1:5" x14ac:dyDescent="0.3">
      <c r="A654">
        <v>65300</v>
      </c>
      <c r="B654">
        <v>0</v>
      </c>
      <c r="C654">
        <v>4.34</v>
      </c>
      <c r="D654">
        <v>1.5622E-2</v>
      </c>
      <c r="E654">
        <v>0.12617999999999999</v>
      </c>
    </row>
    <row r="655" spans="1:5" x14ac:dyDescent="0.3">
      <c r="A655">
        <v>65400</v>
      </c>
      <c r="B655">
        <v>0.02</v>
      </c>
      <c r="C655">
        <v>4.34</v>
      </c>
      <c r="D655">
        <v>0</v>
      </c>
      <c r="E655">
        <v>9.4478000000000006E-2</v>
      </c>
    </row>
    <row r="656" spans="1:5" x14ac:dyDescent="0.3">
      <c r="A656">
        <v>65500</v>
      </c>
      <c r="B656">
        <v>0.02</v>
      </c>
      <c r="C656">
        <v>4.3499999999999996</v>
      </c>
      <c r="D656">
        <v>0</v>
      </c>
      <c r="E656">
        <v>7.8075000000000006E-2</v>
      </c>
    </row>
    <row r="657" spans="1:5" x14ac:dyDescent="0.3">
      <c r="A657">
        <v>65600</v>
      </c>
      <c r="B657">
        <v>0.02</v>
      </c>
      <c r="C657">
        <v>4.38</v>
      </c>
      <c r="D657">
        <v>1.5628E-2</v>
      </c>
      <c r="E657">
        <v>0.14124700000000001</v>
      </c>
    </row>
    <row r="658" spans="1:5" x14ac:dyDescent="0.3">
      <c r="A658">
        <v>65700</v>
      </c>
      <c r="B658">
        <v>0.01</v>
      </c>
      <c r="C658">
        <v>4.38</v>
      </c>
      <c r="D658">
        <v>1.2031E-2</v>
      </c>
      <c r="E658">
        <v>0.113897</v>
      </c>
    </row>
    <row r="659" spans="1:5" x14ac:dyDescent="0.3">
      <c r="A659">
        <v>65800</v>
      </c>
      <c r="B659">
        <v>0.01</v>
      </c>
      <c r="C659">
        <v>4.42</v>
      </c>
      <c r="D659">
        <v>0</v>
      </c>
      <c r="E659">
        <v>9.4557000000000002E-2</v>
      </c>
    </row>
    <row r="660" spans="1:5" x14ac:dyDescent="0.3">
      <c r="A660">
        <v>65900</v>
      </c>
      <c r="B660">
        <v>0.01</v>
      </c>
      <c r="C660">
        <v>4.42</v>
      </c>
      <c r="D660">
        <v>0</v>
      </c>
      <c r="E660">
        <v>0.192662</v>
      </c>
    </row>
    <row r="661" spans="1:5" x14ac:dyDescent="0.3">
      <c r="A661">
        <v>66000</v>
      </c>
      <c r="B661">
        <v>0</v>
      </c>
      <c r="C661">
        <v>4.4400000000000004</v>
      </c>
      <c r="D661">
        <v>0</v>
      </c>
      <c r="E661">
        <v>9.0439000000000005E-2</v>
      </c>
    </row>
    <row r="662" spans="1:5" x14ac:dyDescent="0.3">
      <c r="A662">
        <v>66100</v>
      </c>
      <c r="B662">
        <v>0</v>
      </c>
      <c r="C662">
        <v>4.45</v>
      </c>
      <c r="D662">
        <v>9.7890000000000008E-3</v>
      </c>
      <c r="E662">
        <v>8.4398000000000001E-2</v>
      </c>
    </row>
    <row r="663" spans="1:5" x14ac:dyDescent="0.3">
      <c r="A663">
        <v>66200</v>
      </c>
      <c r="B663">
        <v>0</v>
      </c>
      <c r="C663">
        <v>4.47</v>
      </c>
      <c r="D663">
        <v>1.5532000000000001E-2</v>
      </c>
      <c r="E663">
        <v>0.51883800000000002</v>
      </c>
    </row>
    <row r="664" spans="1:5" x14ac:dyDescent="0.3">
      <c r="A664">
        <v>66300</v>
      </c>
      <c r="B664">
        <v>0</v>
      </c>
      <c r="C664">
        <v>4.4800000000000004</v>
      </c>
      <c r="D664">
        <v>1.5657999999999998E-2</v>
      </c>
      <c r="E664">
        <v>0.47205900000000001</v>
      </c>
    </row>
    <row r="665" spans="1:5" x14ac:dyDescent="0.3">
      <c r="A665">
        <v>66400</v>
      </c>
      <c r="B665">
        <v>0</v>
      </c>
      <c r="C665">
        <v>4.5</v>
      </c>
      <c r="D665">
        <v>0</v>
      </c>
      <c r="E665">
        <v>9.5768000000000006E-2</v>
      </c>
    </row>
    <row r="666" spans="1:5" x14ac:dyDescent="0.3">
      <c r="A666">
        <v>66500</v>
      </c>
      <c r="B666">
        <v>0</v>
      </c>
      <c r="C666">
        <v>4.51</v>
      </c>
      <c r="D666">
        <v>0</v>
      </c>
      <c r="E666">
        <v>0.123779</v>
      </c>
    </row>
    <row r="667" spans="1:5" x14ac:dyDescent="0.3">
      <c r="A667">
        <v>66600</v>
      </c>
      <c r="B667">
        <v>0</v>
      </c>
      <c r="C667">
        <v>4.5199999999999996</v>
      </c>
      <c r="D667">
        <v>1.5624000000000001E-2</v>
      </c>
      <c r="E667">
        <v>0.10978</v>
      </c>
    </row>
    <row r="668" spans="1:5" x14ac:dyDescent="0.3">
      <c r="A668">
        <v>66700</v>
      </c>
      <c r="B668">
        <v>0.02</v>
      </c>
      <c r="C668">
        <v>4.5199999999999996</v>
      </c>
      <c r="D668">
        <v>0</v>
      </c>
      <c r="E668">
        <v>0.25162499999999999</v>
      </c>
    </row>
    <row r="669" spans="1:5" x14ac:dyDescent="0.3">
      <c r="A669">
        <v>66800</v>
      </c>
      <c r="B669">
        <v>0</v>
      </c>
      <c r="C669">
        <v>4.55</v>
      </c>
      <c r="D669">
        <v>0</v>
      </c>
      <c r="E669">
        <v>0.20330400000000001</v>
      </c>
    </row>
    <row r="670" spans="1:5" x14ac:dyDescent="0.3">
      <c r="A670">
        <v>66900</v>
      </c>
      <c r="B670">
        <v>0</v>
      </c>
      <c r="C670">
        <v>4.5599999999999996</v>
      </c>
      <c r="D670">
        <v>0</v>
      </c>
      <c r="E670">
        <v>7.8131999999999993E-2</v>
      </c>
    </row>
    <row r="671" spans="1:5" x14ac:dyDescent="0.3">
      <c r="A671">
        <v>67000</v>
      </c>
      <c r="B671">
        <v>0</v>
      </c>
      <c r="C671">
        <v>4.58</v>
      </c>
      <c r="D671">
        <v>0</v>
      </c>
      <c r="E671">
        <v>0.25068400000000002</v>
      </c>
    </row>
    <row r="672" spans="1:5" x14ac:dyDescent="0.3">
      <c r="A672">
        <v>67100</v>
      </c>
      <c r="B672">
        <v>0</v>
      </c>
      <c r="C672">
        <v>4.59</v>
      </c>
      <c r="D672">
        <v>0</v>
      </c>
      <c r="E672">
        <v>9.4149999999999998E-2</v>
      </c>
    </row>
    <row r="673" spans="1:5" x14ac:dyDescent="0.3">
      <c r="A673">
        <v>67200</v>
      </c>
      <c r="B673">
        <v>0</v>
      </c>
      <c r="C673">
        <v>4.5999999999999996</v>
      </c>
      <c r="D673">
        <v>0</v>
      </c>
      <c r="E673">
        <v>0.12539500000000001</v>
      </c>
    </row>
    <row r="674" spans="1:5" x14ac:dyDescent="0.3">
      <c r="A674">
        <v>67300</v>
      </c>
      <c r="B674">
        <v>0.01</v>
      </c>
      <c r="C674">
        <v>4.6100000000000003</v>
      </c>
      <c r="D674">
        <v>0</v>
      </c>
      <c r="E674">
        <v>0.109767</v>
      </c>
    </row>
    <row r="675" spans="1:5" x14ac:dyDescent="0.3">
      <c r="A675">
        <v>67400</v>
      </c>
      <c r="B675">
        <v>0</v>
      </c>
      <c r="C675">
        <v>4.62</v>
      </c>
      <c r="D675">
        <v>1.5624000000000001E-2</v>
      </c>
      <c r="E675">
        <v>0.45561699999999999</v>
      </c>
    </row>
    <row r="676" spans="1:5" x14ac:dyDescent="0.3">
      <c r="A676">
        <v>67500</v>
      </c>
      <c r="B676">
        <v>0.02</v>
      </c>
      <c r="C676">
        <v>4.6399999999999997</v>
      </c>
      <c r="D676">
        <v>0</v>
      </c>
      <c r="E676">
        <v>9.4158000000000006E-2</v>
      </c>
    </row>
    <row r="677" spans="1:5" x14ac:dyDescent="0.3">
      <c r="A677">
        <v>67600</v>
      </c>
      <c r="B677">
        <v>0</v>
      </c>
      <c r="C677">
        <v>4.66</v>
      </c>
      <c r="D677">
        <v>0</v>
      </c>
      <c r="E677">
        <v>0.175791</v>
      </c>
    </row>
    <row r="678" spans="1:5" x14ac:dyDescent="0.3">
      <c r="A678">
        <v>67700</v>
      </c>
      <c r="B678">
        <v>0</v>
      </c>
      <c r="C678">
        <v>4.66</v>
      </c>
      <c r="D678">
        <v>0</v>
      </c>
      <c r="E678">
        <v>5.9388999999999997E-2</v>
      </c>
    </row>
    <row r="679" spans="1:5" x14ac:dyDescent="0.3">
      <c r="A679">
        <v>67800</v>
      </c>
      <c r="B679">
        <v>0.02</v>
      </c>
      <c r="C679">
        <v>4.68</v>
      </c>
      <c r="D679">
        <v>1.5626999999999999E-2</v>
      </c>
      <c r="E679">
        <v>9.4146999999999995E-2</v>
      </c>
    </row>
    <row r="680" spans="1:5" x14ac:dyDescent="0.3">
      <c r="A680">
        <v>67900</v>
      </c>
      <c r="B680">
        <v>0</v>
      </c>
      <c r="C680">
        <v>4.7</v>
      </c>
      <c r="D680">
        <v>0</v>
      </c>
      <c r="E680">
        <v>0.140901</v>
      </c>
    </row>
    <row r="681" spans="1:5" x14ac:dyDescent="0.3">
      <c r="A681">
        <v>68000</v>
      </c>
      <c r="B681">
        <v>0</v>
      </c>
      <c r="C681">
        <v>4.7</v>
      </c>
      <c r="D681">
        <v>1.5636000000000001E-2</v>
      </c>
      <c r="E681">
        <v>0.156916</v>
      </c>
    </row>
    <row r="682" spans="1:5" x14ac:dyDescent="0.3">
      <c r="A682">
        <v>68100</v>
      </c>
      <c r="B682">
        <v>0.02</v>
      </c>
      <c r="C682">
        <v>4.72</v>
      </c>
      <c r="D682">
        <v>1.5637000000000002E-2</v>
      </c>
      <c r="E682">
        <v>0.22034400000000001</v>
      </c>
    </row>
    <row r="683" spans="1:5" x14ac:dyDescent="0.3">
      <c r="A683">
        <v>68200</v>
      </c>
      <c r="B683">
        <v>0</v>
      </c>
      <c r="C683">
        <v>4.74</v>
      </c>
      <c r="D683">
        <v>0</v>
      </c>
      <c r="E683">
        <v>0.12584999999999999</v>
      </c>
    </row>
    <row r="684" spans="1:5" x14ac:dyDescent="0.3">
      <c r="A684">
        <v>68300</v>
      </c>
      <c r="B684">
        <v>0</v>
      </c>
      <c r="C684">
        <v>4.75</v>
      </c>
      <c r="D684">
        <v>0</v>
      </c>
      <c r="E684">
        <v>0.159252</v>
      </c>
    </row>
    <row r="685" spans="1:5" x14ac:dyDescent="0.3">
      <c r="A685">
        <v>68400</v>
      </c>
      <c r="B685">
        <v>0</v>
      </c>
      <c r="C685">
        <v>4.7699999999999996</v>
      </c>
      <c r="D685">
        <v>1.4027E-2</v>
      </c>
      <c r="E685">
        <v>9.4213000000000005E-2</v>
      </c>
    </row>
    <row r="686" spans="1:5" x14ac:dyDescent="0.3">
      <c r="A686">
        <v>68500</v>
      </c>
      <c r="B686">
        <v>0</v>
      </c>
      <c r="C686">
        <v>4.79</v>
      </c>
      <c r="D686">
        <v>0</v>
      </c>
      <c r="E686">
        <v>7.8357999999999997E-2</v>
      </c>
    </row>
    <row r="687" spans="1:5" x14ac:dyDescent="0.3">
      <c r="A687">
        <v>68600</v>
      </c>
      <c r="B687">
        <v>0</v>
      </c>
      <c r="C687">
        <v>4.79</v>
      </c>
      <c r="D687">
        <v>1.0529E-2</v>
      </c>
      <c r="E687">
        <v>0.16297300000000001</v>
      </c>
    </row>
    <row r="688" spans="1:5" x14ac:dyDescent="0.3">
      <c r="A688">
        <v>68700</v>
      </c>
      <c r="B688">
        <v>0.01</v>
      </c>
      <c r="C688">
        <v>4.8</v>
      </c>
      <c r="D688">
        <v>0</v>
      </c>
      <c r="E688">
        <v>0.21948599999999999</v>
      </c>
    </row>
    <row r="689" spans="1:5" x14ac:dyDescent="0.3">
      <c r="A689">
        <v>68800</v>
      </c>
      <c r="B689">
        <v>0</v>
      </c>
      <c r="C689">
        <v>4.83</v>
      </c>
      <c r="D689">
        <v>1.8154E-2</v>
      </c>
      <c r="E689">
        <v>7.6267000000000001E-2</v>
      </c>
    </row>
    <row r="690" spans="1:5" x14ac:dyDescent="0.3">
      <c r="A690">
        <v>68900</v>
      </c>
      <c r="B690">
        <v>0</v>
      </c>
      <c r="C690">
        <v>4.83</v>
      </c>
      <c r="D690">
        <v>0</v>
      </c>
      <c r="E690">
        <v>9.4571000000000002E-2</v>
      </c>
    </row>
    <row r="691" spans="1:5" x14ac:dyDescent="0.3">
      <c r="A691">
        <v>69000</v>
      </c>
      <c r="B691">
        <v>0.02</v>
      </c>
      <c r="C691">
        <v>4.8499999999999996</v>
      </c>
      <c r="D691">
        <v>0</v>
      </c>
      <c r="E691">
        <v>0.17255599999999999</v>
      </c>
    </row>
    <row r="692" spans="1:5" x14ac:dyDescent="0.3">
      <c r="A692">
        <v>69100</v>
      </c>
      <c r="B692">
        <v>0.01</v>
      </c>
      <c r="C692">
        <v>4.88</v>
      </c>
      <c r="D692">
        <v>1.5626000000000001E-2</v>
      </c>
      <c r="E692">
        <v>4.7316999999999998E-2</v>
      </c>
    </row>
    <row r="693" spans="1:5" x14ac:dyDescent="0.3">
      <c r="A693">
        <v>69200</v>
      </c>
      <c r="B693">
        <v>0.01</v>
      </c>
      <c r="C693">
        <v>4.88</v>
      </c>
      <c r="D693">
        <v>1.5656E-2</v>
      </c>
      <c r="E693">
        <v>0.12725400000000001</v>
      </c>
    </row>
    <row r="694" spans="1:5" x14ac:dyDescent="0.3">
      <c r="A694">
        <v>69300</v>
      </c>
      <c r="B694">
        <v>0.01</v>
      </c>
      <c r="C694">
        <v>4.88</v>
      </c>
      <c r="D694">
        <v>1.8948E-2</v>
      </c>
      <c r="E694">
        <v>5.8400000000000001E-2</v>
      </c>
    </row>
    <row r="695" spans="1:5" x14ac:dyDescent="0.3">
      <c r="A695">
        <v>69400</v>
      </c>
      <c r="B695">
        <v>0.01</v>
      </c>
      <c r="C695">
        <v>4.91</v>
      </c>
      <c r="D695">
        <v>1.7451000000000001E-2</v>
      </c>
      <c r="E695">
        <v>0.16342699999999999</v>
      </c>
    </row>
    <row r="696" spans="1:5" x14ac:dyDescent="0.3">
      <c r="A696">
        <v>69500</v>
      </c>
      <c r="B696">
        <v>0</v>
      </c>
      <c r="C696">
        <v>4.91</v>
      </c>
      <c r="D696">
        <v>0</v>
      </c>
      <c r="E696">
        <v>7.8253000000000003E-2</v>
      </c>
    </row>
    <row r="697" spans="1:5" x14ac:dyDescent="0.3">
      <c r="A697">
        <v>69600</v>
      </c>
      <c r="B697">
        <v>0.02</v>
      </c>
      <c r="C697">
        <v>4.93</v>
      </c>
      <c r="D697">
        <v>0</v>
      </c>
      <c r="E697">
        <v>0.12617900000000001</v>
      </c>
    </row>
    <row r="698" spans="1:5" x14ac:dyDescent="0.3">
      <c r="A698">
        <v>69700</v>
      </c>
      <c r="B698">
        <v>0</v>
      </c>
      <c r="C698">
        <v>4.95</v>
      </c>
      <c r="D698">
        <v>1.5656E-2</v>
      </c>
      <c r="E698">
        <v>0.125751</v>
      </c>
    </row>
    <row r="699" spans="1:5" x14ac:dyDescent="0.3">
      <c r="A699">
        <v>69800</v>
      </c>
      <c r="B699">
        <v>0</v>
      </c>
      <c r="C699">
        <v>4.9800000000000004</v>
      </c>
      <c r="D699">
        <v>0</v>
      </c>
      <c r="E699">
        <v>0.17352300000000001</v>
      </c>
    </row>
    <row r="700" spans="1:5" x14ac:dyDescent="0.3">
      <c r="A700">
        <v>69900</v>
      </c>
      <c r="B700">
        <v>0</v>
      </c>
      <c r="C700">
        <v>4.99</v>
      </c>
      <c r="D700">
        <v>1.5656E-2</v>
      </c>
      <c r="E700">
        <v>7.8594999999999998E-2</v>
      </c>
    </row>
    <row r="701" spans="1:5" x14ac:dyDescent="0.3">
      <c r="A701">
        <v>70000</v>
      </c>
      <c r="B701">
        <v>0</v>
      </c>
      <c r="C701">
        <v>4.99</v>
      </c>
      <c r="D701">
        <v>0</v>
      </c>
      <c r="E701">
        <v>0.187829</v>
      </c>
    </row>
    <row r="702" spans="1:5" x14ac:dyDescent="0.3">
      <c r="A702">
        <v>70100</v>
      </c>
      <c r="B702">
        <v>0</v>
      </c>
      <c r="C702">
        <v>5.01</v>
      </c>
      <c r="D702">
        <v>0</v>
      </c>
      <c r="E702">
        <v>8.0351000000000006E-2</v>
      </c>
    </row>
    <row r="703" spans="1:5" x14ac:dyDescent="0.3">
      <c r="A703">
        <v>70200</v>
      </c>
      <c r="B703">
        <v>0</v>
      </c>
      <c r="C703">
        <v>5.01</v>
      </c>
      <c r="D703">
        <v>1.4027E-2</v>
      </c>
      <c r="E703">
        <v>0.141344</v>
      </c>
    </row>
    <row r="704" spans="1:5" x14ac:dyDescent="0.3">
      <c r="A704">
        <v>70300</v>
      </c>
      <c r="B704">
        <v>0.02</v>
      </c>
      <c r="C704">
        <v>5.03</v>
      </c>
      <c r="D704">
        <v>0</v>
      </c>
      <c r="E704">
        <v>0.20460600000000001</v>
      </c>
    </row>
    <row r="705" spans="1:5" x14ac:dyDescent="0.3">
      <c r="A705">
        <v>70400</v>
      </c>
      <c r="B705">
        <v>0</v>
      </c>
      <c r="C705">
        <v>5.05</v>
      </c>
      <c r="D705">
        <v>1.5625E-2</v>
      </c>
      <c r="E705">
        <v>0.10983900000000001</v>
      </c>
    </row>
    <row r="706" spans="1:5" x14ac:dyDescent="0.3">
      <c r="A706">
        <v>70500</v>
      </c>
      <c r="B706">
        <v>0</v>
      </c>
      <c r="C706">
        <v>5.0599999999999996</v>
      </c>
      <c r="D706">
        <v>0</v>
      </c>
      <c r="E706">
        <v>0.15922</v>
      </c>
    </row>
    <row r="707" spans="1:5" x14ac:dyDescent="0.3">
      <c r="A707">
        <v>70600</v>
      </c>
      <c r="B707">
        <v>0</v>
      </c>
      <c r="C707">
        <v>5.09</v>
      </c>
      <c r="D707">
        <v>0</v>
      </c>
      <c r="E707">
        <v>7.7021999999999993E-2</v>
      </c>
    </row>
    <row r="708" spans="1:5" x14ac:dyDescent="0.3">
      <c r="A708">
        <v>70700</v>
      </c>
      <c r="B708">
        <v>0.01</v>
      </c>
      <c r="C708">
        <v>5.08</v>
      </c>
      <c r="D708">
        <v>0</v>
      </c>
      <c r="E708">
        <v>0.18839600000000001</v>
      </c>
    </row>
    <row r="709" spans="1:5" x14ac:dyDescent="0.3">
      <c r="A709">
        <v>70800</v>
      </c>
      <c r="B709">
        <v>0.01</v>
      </c>
      <c r="C709">
        <v>5.09</v>
      </c>
      <c r="D709">
        <v>1.5657000000000001E-2</v>
      </c>
      <c r="E709">
        <v>0.42671599999999998</v>
      </c>
    </row>
    <row r="710" spans="1:5" x14ac:dyDescent="0.3">
      <c r="A710">
        <v>70900</v>
      </c>
      <c r="B710">
        <v>0.02</v>
      </c>
      <c r="C710">
        <v>5.12</v>
      </c>
      <c r="D710">
        <v>1.3526E-2</v>
      </c>
      <c r="E710">
        <v>9.6570000000000003E-2</v>
      </c>
    </row>
    <row r="711" spans="1:5" x14ac:dyDescent="0.3">
      <c r="A711">
        <v>71000</v>
      </c>
      <c r="B711">
        <v>0</v>
      </c>
      <c r="C711">
        <v>5.13</v>
      </c>
      <c r="D711">
        <v>1.3527000000000001E-2</v>
      </c>
      <c r="E711">
        <v>7.8618999999999994E-2</v>
      </c>
    </row>
    <row r="712" spans="1:5" x14ac:dyDescent="0.3">
      <c r="A712">
        <v>71100</v>
      </c>
      <c r="B712">
        <v>0.01</v>
      </c>
      <c r="C712">
        <v>5.14</v>
      </c>
      <c r="D712">
        <v>1.5625E-2</v>
      </c>
      <c r="E712">
        <v>0.18890399999999999</v>
      </c>
    </row>
    <row r="713" spans="1:5" x14ac:dyDescent="0.3">
      <c r="A713">
        <v>71200</v>
      </c>
      <c r="B713">
        <v>0</v>
      </c>
      <c r="C713">
        <v>5.16</v>
      </c>
      <c r="D713">
        <v>1.5624000000000001E-2</v>
      </c>
      <c r="E713">
        <v>0.15717700000000001</v>
      </c>
    </row>
    <row r="714" spans="1:5" x14ac:dyDescent="0.3">
      <c r="A714">
        <v>71300</v>
      </c>
      <c r="B714">
        <v>0</v>
      </c>
      <c r="C714">
        <v>5.19</v>
      </c>
      <c r="D714">
        <v>0</v>
      </c>
      <c r="E714">
        <v>9.6681000000000003E-2</v>
      </c>
    </row>
    <row r="715" spans="1:5" x14ac:dyDescent="0.3">
      <c r="A715">
        <v>71400</v>
      </c>
      <c r="B715">
        <v>0.01</v>
      </c>
      <c r="C715">
        <v>5.19</v>
      </c>
      <c r="D715">
        <v>1.4027E-2</v>
      </c>
      <c r="E715">
        <v>0.125497</v>
      </c>
    </row>
    <row r="716" spans="1:5" x14ac:dyDescent="0.3">
      <c r="A716">
        <v>71500</v>
      </c>
      <c r="B716">
        <v>0</v>
      </c>
      <c r="C716">
        <v>5.21</v>
      </c>
      <c r="D716">
        <v>0</v>
      </c>
      <c r="E716">
        <v>0.112064</v>
      </c>
    </row>
    <row r="717" spans="1:5" x14ac:dyDescent="0.3">
      <c r="A717">
        <v>71600</v>
      </c>
      <c r="B717">
        <v>0</v>
      </c>
      <c r="C717">
        <v>5.22</v>
      </c>
      <c r="D717">
        <v>2.0375000000000001E-2</v>
      </c>
      <c r="E717">
        <v>0.103744</v>
      </c>
    </row>
    <row r="718" spans="1:5" x14ac:dyDescent="0.3">
      <c r="A718">
        <v>71700</v>
      </c>
      <c r="B718">
        <v>0.02</v>
      </c>
      <c r="C718">
        <v>5.23</v>
      </c>
      <c r="D718">
        <v>0</v>
      </c>
      <c r="E718">
        <v>0.12579599999999999</v>
      </c>
    </row>
    <row r="719" spans="1:5" x14ac:dyDescent="0.3">
      <c r="A719">
        <v>71800</v>
      </c>
      <c r="B719">
        <v>0.01</v>
      </c>
      <c r="C719">
        <v>5.23</v>
      </c>
      <c r="D719">
        <v>0</v>
      </c>
      <c r="E719">
        <v>9.4395999999999994E-2</v>
      </c>
    </row>
    <row r="720" spans="1:5" x14ac:dyDescent="0.3">
      <c r="A720">
        <v>71900</v>
      </c>
      <c r="B720">
        <v>0</v>
      </c>
      <c r="C720">
        <v>5.26</v>
      </c>
      <c r="D720">
        <v>0</v>
      </c>
      <c r="E720">
        <v>0.22215099999999999</v>
      </c>
    </row>
    <row r="721" spans="1:5" x14ac:dyDescent="0.3">
      <c r="A721">
        <v>72000</v>
      </c>
      <c r="B721">
        <v>0.02</v>
      </c>
      <c r="C721">
        <v>5.28</v>
      </c>
      <c r="D721">
        <v>1.5880999999999999E-2</v>
      </c>
      <c r="E721">
        <v>0.31246600000000002</v>
      </c>
    </row>
    <row r="722" spans="1:5" x14ac:dyDescent="0.3">
      <c r="A722">
        <v>72100</v>
      </c>
      <c r="B722">
        <v>0</v>
      </c>
      <c r="C722">
        <v>5.3</v>
      </c>
      <c r="D722">
        <v>1.5625E-2</v>
      </c>
      <c r="E722">
        <v>0.28320400000000001</v>
      </c>
    </row>
    <row r="723" spans="1:5" x14ac:dyDescent="0.3">
      <c r="A723">
        <v>72200</v>
      </c>
      <c r="B723">
        <v>0.01</v>
      </c>
      <c r="C723">
        <v>5.3</v>
      </c>
      <c r="D723">
        <v>1.5625E-2</v>
      </c>
      <c r="E723">
        <v>0.15765699999999999</v>
      </c>
    </row>
    <row r="724" spans="1:5" x14ac:dyDescent="0.3">
      <c r="A724">
        <v>72300</v>
      </c>
      <c r="B724">
        <v>0</v>
      </c>
      <c r="C724">
        <v>5.33</v>
      </c>
      <c r="D724">
        <v>1.5624000000000001E-2</v>
      </c>
      <c r="E724">
        <v>0.219447</v>
      </c>
    </row>
    <row r="725" spans="1:5" x14ac:dyDescent="0.3">
      <c r="A725">
        <v>72400</v>
      </c>
      <c r="B725">
        <v>0</v>
      </c>
      <c r="C725">
        <v>5.34</v>
      </c>
      <c r="D725">
        <v>0</v>
      </c>
      <c r="E725">
        <v>0.23635800000000001</v>
      </c>
    </row>
    <row r="726" spans="1:5" x14ac:dyDescent="0.3">
      <c r="A726">
        <v>72500</v>
      </c>
      <c r="B726">
        <v>0</v>
      </c>
      <c r="C726">
        <v>5.36</v>
      </c>
      <c r="D726">
        <v>1.5657000000000001E-2</v>
      </c>
      <c r="E726">
        <v>0.23585</v>
      </c>
    </row>
    <row r="727" spans="1:5" x14ac:dyDescent="0.3">
      <c r="A727">
        <v>72600</v>
      </c>
      <c r="B727">
        <v>0.01</v>
      </c>
      <c r="C727">
        <v>5.36</v>
      </c>
      <c r="D727">
        <v>1.5625E-2</v>
      </c>
      <c r="E727">
        <v>0.188554</v>
      </c>
    </row>
    <row r="728" spans="1:5" x14ac:dyDescent="0.3">
      <c r="A728">
        <v>72700</v>
      </c>
      <c r="B728">
        <v>0.02</v>
      </c>
      <c r="C728">
        <v>5.37</v>
      </c>
      <c r="D728">
        <v>1.5624000000000001E-2</v>
      </c>
      <c r="E728">
        <v>0.29822900000000002</v>
      </c>
    </row>
    <row r="729" spans="1:5" x14ac:dyDescent="0.3">
      <c r="A729">
        <v>72800</v>
      </c>
      <c r="B729">
        <v>0.02</v>
      </c>
      <c r="C729">
        <v>5.4</v>
      </c>
      <c r="D729">
        <v>0</v>
      </c>
      <c r="E729">
        <v>0.20799699999999999</v>
      </c>
    </row>
    <row r="730" spans="1:5" x14ac:dyDescent="0.3">
      <c r="A730">
        <v>72900</v>
      </c>
      <c r="B730">
        <v>0.01</v>
      </c>
      <c r="C730">
        <v>5.39</v>
      </c>
      <c r="D730">
        <v>1.0005E-2</v>
      </c>
      <c r="E730">
        <v>9.9890999999999994E-2</v>
      </c>
    </row>
    <row r="731" spans="1:5" x14ac:dyDescent="0.3">
      <c r="A731">
        <v>73000</v>
      </c>
      <c r="B731">
        <v>0.02</v>
      </c>
      <c r="C731">
        <v>5.43</v>
      </c>
      <c r="D731">
        <v>1.5011999999999999E-2</v>
      </c>
      <c r="E731">
        <v>0.206821</v>
      </c>
    </row>
    <row r="732" spans="1:5" x14ac:dyDescent="0.3">
      <c r="A732">
        <v>73100</v>
      </c>
      <c r="B732">
        <v>0.01</v>
      </c>
      <c r="C732">
        <v>5.43</v>
      </c>
      <c r="D732">
        <v>0</v>
      </c>
      <c r="E732">
        <v>0.140568</v>
      </c>
    </row>
    <row r="733" spans="1:5" x14ac:dyDescent="0.3">
      <c r="A733">
        <v>73200</v>
      </c>
      <c r="B733">
        <v>0</v>
      </c>
      <c r="C733">
        <v>5.46</v>
      </c>
      <c r="D733">
        <v>0</v>
      </c>
      <c r="E733">
        <v>9.4735E-2</v>
      </c>
    </row>
    <row r="734" spans="1:5" x14ac:dyDescent="0.3">
      <c r="A734">
        <v>73300</v>
      </c>
      <c r="B734">
        <v>0.02</v>
      </c>
      <c r="C734">
        <v>5.46</v>
      </c>
      <c r="D734">
        <v>1.5624000000000001E-2</v>
      </c>
      <c r="E734">
        <v>0.160472</v>
      </c>
    </row>
    <row r="735" spans="1:5" x14ac:dyDescent="0.3">
      <c r="A735">
        <v>73400</v>
      </c>
      <c r="B735">
        <v>0</v>
      </c>
      <c r="C735">
        <v>5.5</v>
      </c>
      <c r="D735">
        <v>1.3528E-2</v>
      </c>
      <c r="E735">
        <v>0.154192</v>
      </c>
    </row>
    <row r="736" spans="1:5" x14ac:dyDescent="0.3">
      <c r="A736">
        <v>73500</v>
      </c>
      <c r="B736">
        <v>0</v>
      </c>
      <c r="C736">
        <v>5.51</v>
      </c>
      <c r="D736">
        <v>3.5309999999999999E-3</v>
      </c>
      <c r="E736">
        <v>0.112079</v>
      </c>
    </row>
    <row r="737" spans="1:5" x14ac:dyDescent="0.3">
      <c r="A737">
        <v>73600</v>
      </c>
      <c r="B737">
        <v>0.02</v>
      </c>
      <c r="C737">
        <v>5.51</v>
      </c>
      <c r="D737">
        <v>0</v>
      </c>
      <c r="E737">
        <v>0.171295</v>
      </c>
    </row>
    <row r="738" spans="1:5" x14ac:dyDescent="0.3">
      <c r="A738">
        <v>73700</v>
      </c>
      <c r="B738">
        <v>0.02</v>
      </c>
      <c r="C738">
        <v>5.53</v>
      </c>
      <c r="D738">
        <v>1.6062E-2</v>
      </c>
      <c r="E738">
        <v>7.8439999999999996E-2</v>
      </c>
    </row>
    <row r="739" spans="1:5" x14ac:dyDescent="0.3">
      <c r="A739">
        <v>73800</v>
      </c>
      <c r="B739">
        <v>0</v>
      </c>
      <c r="C739">
        <v>5.56</v>
      </c>
      <c r="D739">
        <v>2.0209999999999998E-3</v>
      </c>
      <c r="E739">
        <v>0.50404300000000002</v>
      </c>
    </row>
    <row r="740" spans="1:5" x14ac:dyDescent="0.3">
      <c r="A740">
        <v>73900</v>
      </c>
      <c r="B740">
        <v>0</v>
      </c>
      <c r="C740">
        <v>5.58</v>
      </c>
      <c r="D740">
        <v>1.3528E-2</v>
      </c>
      <c r="E740">
        <v>0.11154500000000001</v>
      </c>
    </row>
    <row r="741" spans="1:5" x14ac:dyDescent="0.3">
      <c r="A741">
        <v>74000</v>
      </c>
      <c r="B741">
        <v>0</v>
      </c>
      <c r="C741">
        <v>5.58</v>
      </c>
      <c r="D741">
        <v>1.4028000000000001E-2</v>
      </c>
      <c r="E741">
        <v>9.4306000000000001E-2</v>
      </c>
    </row>
    <row r="742" spans="1:5" x14ac:dyDescent="0.3">
      <c r="A742">
        <v>74100</v>
      </c>
      <c r="B742">
        <v>0.01</v>
      </c>
      <c r="C742">
        <v>5.59</v>
      </c>
      <c r="D742">
        <v>1.5658999999999999E-2</v>
      </c>
      <c r="E742">
        <v>6.4975000000000005E-2</v>
      </c>
    </row>
    <row r="743" spans="1:5" x14ac:dyDescent="0.3">
      <c r="A743">
        <v>74200</v>
      </c>
      <c r="B743">
        <v>0</v>
      </c>
      <c r="C743">
        <v>5.61</v>
      </c>
      <c r="D743">
        <v>1.4029E-2</v>
      </c>
      <c r="E743">
        <v>0.407609</v>
      </c>
    </row>
    <row r="744" spans="1:5" x14ac:dyDescent="0.3">
      <c r="A744">
        <v>74300</v>
      </c>
      <c r="B744">
        <v>0.02</v>
      </c>
      <c r="C744">
        <v>5.63</v>
      </c>
      <c r="D744">
        <v>1.7440000000000001E-2</v>
      </c>
      <c r="E744">
        <v>0.26173800000000003</v>
      </c>
    </row>
    <row r="745" spans="1:5" x14ac:dyDescent="0.3">
      <c r="A745">
        <v>74400</v>
      </c>
      <c r="B745">
        <v>0.02</v>
      </c>
      <c r="C745">
        <v>5.64</v>
      </c>
      <c r="D745">
        <v>3.5309999999999999E-3</v>
      </c>
      <c r="E745">
        <v>0.40917500000000001</v>
      </c>
    </row>
    <row r="746" spans="1:5" x14ac:dyDescent="0.3">
      <c r="A746">
        <v>74500</v>
      </c>
      <c r="B746">
        <v>0.01</v>
      </c>
      <c r="C746">
        <v>5.65</v>
      </c>
      <c r="D746">
        <v>0</v>
      </c>
      <c r="E746">
        <v>0.12550500000000001</v>
      </c>
    </row>
    <row r="747" spans="1:5" x14ac:dyDescent="0.3">
      <c r="A747">
        <v>74600</v>
      </c>
      <c r="B747">
        <v>0.02</v>
      </c>
      <c r="C747">
        <v>5.71</v>
      </c>
      <c r="D747">
        <v>1.5623E-2</v>
      </c>
      <c r="E747">
        <v>0.130074</v>
      </c>
    </row>
    <row r="748" spans="1:5" x14ac:dyDescent="0.3">
      <c r="A748">
        <v>74700</v>
      </c>
      <c r="B748">
        <v>0</v>
      </c>
      <c r="C748">
        <v>5.73</v>
      </c>
      <c r="D748">
        <v>1.5625E-2</v>
      </c>
      <c r="E748">
        <v>0.23570099999999999</v>
      </c>
    </row>
    <row r="749" spans="1:5" x14ac:dyDescent="0.3">
      <c r="A749">
        <v>74800</v>
      </c>
      <c r="B749">
        <v>0.01</v>
      </c>
      <c r="C749">
        <v>5.73</v>
      </c>
      <c r="D749">
        <v>0</v>
      </c>
      <c r="E749">
        <v>7.8358999999999998E-2</v>
      </c>
    </row>
    <row r="750" spans="1:5" x14ac:dyDescent="0.3">
      <c r="A750">
        <v>74900</v>
      </c>
      <c r="B750">
        <v>0.01</v>
      </c>
      <c r="C750">
        <v>5.75</v>
      </c>
      <c r="D750">
        <v>0</v>
      </c>
      <c r="E750">
        <v>9.5956E-2</v>
      </c>
    </row>
    <row r="751" spans="1:5" x14ac:dyDescent="0.3">
      <c r="A751">
        <v>75000</v>
      </c>
      <c r="B751">
        <v>0</v>
      </c>
      <c r="C751">
        <v>5.74</v>
      </c>
      <c r="D751">
        <v>1.4029E-2</v>
      </c>
      <c r="E751">
        <v>0.46101700000000001</v>
      </c>
    </row>
    <row r="752" spans="1:5" x14ac:dyDescent="0.3">
      <c r="A752">
        <v>75100</v>
      </c>
      <c r="B752">
        <v>0.02</v>
      </c>
      <c r="C752">
        <v>5.75</v>
      </c>
      <c r="D752">
        <v>1.0529999999999999E-2</v>
      </c>
      <c r="E752">
        <v>0.34612100000000001</v>
      </c>
    </row>
    <row r="753" spans="1:5" x14ac:dyDescent="0.3">
      <c r="A753">
        <v>75200</v>
      </c>
      <c r="B753">
        <v>0.01</v>
      </c>
      <c r="C753">
        <v>5.77</v>
      </c>
      <c r="D753">
        <v>1.5624000000000001E-2</v>
      </c>
      <c r="E753">
        <v>6.2970999999999999E-2</v>
      </c>
    </row>
    <row r="754" spans="1:5" x14ac:dyDescent="0.3">
      <c r="A754">
        <v>75300</v>
      </c>
      <c r="B754">
        <v>0</v>
      </c>
      <c r="C754">
        <v>5.8</v>
      </c>
      <c r="D754">
        <v>0</v>
      </c>
      <c r="E754">
        <v>0.143119</v>
      </c>
    </row>
    <row r="755" spans="1:5" x14ac:dyDescent="0.3">
      <c r="A755">
        <v>75400</v>
      </c>
      <c r="B755">
        <v>0</v>
      </c>
      <c r="C755">
        <v>5.83</v>
      </c>
      <c r="D755">
        <v>1.4028000000000001E-2</v>
      </c>
      <c r="E755">
        <v>7.8437999999999994E-2</v>
      </c>
    </row>
    <row r="756" spans="1:5" x14ac:dyDescent="0.3">
      <c r="A756">
        <v>75500</v>
      </c>
      <c r="B756">
        <v>0</v>
      </c>
      <c r="C756">
        <v>5.81</v>
      </c>
      <c r="D756">
        <v>1.5624000000000001E-2</v>
      </c>
      <c r="E756">
        <v>0.11058999999999999</v>
      </c>
    </row>
    <row r="757" spans="1:5" x14ac:dyDescent="0.3">
      <c r="A757">
        <v>75600</v>
      </c>
      <c r="B757">
        <v>0.02</v>
      </c>
      <c r="C757">
        <v>5.82</v>
      </c>
      <c r="D757">
        <v>0</v>
      </c>
      <c r="E757">
        <v>0.12770599999999999</v>
      </c>
    </row>
    <row r="758" spans="1:5" x14ac:dyDescent="0.3">
      <c r="A758">
        <v>75700</v>
      </c>
      <c r="B758">
        <v>0.01</v>
      </c>
      <c r="C758">
        <v>5.83</v>
      </c>
      <c r="D758">
        <v>0</v>
      </c>
      <c r="E758">
        <v>0.12721099999999999</v>
      </c>
    </row>
    <row r="759" spans="1:5" x14ac:dyDescent="0.3">
      <c r="A759">
        <v>75800</v>
      </c>
      <c r="B759">
        <v>0</v>
      </c>
      <c r="C759">
        <v>5.85</v>
      </c>
      <c r="D759">
        <v>1.4028000000000001E-2</v>
      </c>
      <c r="E759">
        <v>9.7456000000000001E-2</v>
      </c>
    </row>
    <row r="760" spans="1:5" x14ac:dyDescent="0.3">
      <c r="A760">
        <v>75900</v>
      </c>
      <c r="B760">
        <v>0.02</v>
      </c>
      <c r="C760">
        <v>5.86</v>
      </c>
      <c r="D760">
        <v>0</v>
      </c>
      <c r="E760">
        <v>0.40792600000000001</v>
      </c>
    </row>
    <row r="761" spans="1:5" x14ac:dyDescent="0.3">
      <c r="A761">
        <v>76000</v>
      </c>
      <c r="B761">
        <v>0.01</v>
      </c>
      <c r="C761">
        <v>5.89</v>
      </c>
      <c r="D761">
        <v>1.5657999999999998E-2</v>
      </c>
      <c r="E761">
        <v>0.45541599999999999</v>
      </c>
    </row>
    <row r="762" spans="1:5" x14ac:dyDescent="0.3">
      <c r="A762">
        <v>76100</v>
      </c>
      <c r="B762">
        <v>0</v>
      </c>
      <c r="C762">
        <v>5.9</v>
      </c>
      <c r="D762">
        <v>0</v>
      </c>
      <c r="E762">
        <v>0.188857</v>
      </c>
    </row>
    <row r="763" spans="1:5" x14ac:dyDescent="0.3">
      <c r="A763">
        <v>76200</v>
      </c>
      <c r="B763">
        <v>0.02</v>
      </c>
      <c r="C763">
        <v>5.9</v>
      </c>
      <c r="D763">
        <v>0</v>
      </c>
      <c r="E763">
        <v>0.51973800000000003</v>
      </c>
    </row>
    <row r="764" spans="1:5" x14ac:dyDescent="0.3">
      <c r="A764">
        <v>76300</v>
      </c>
      <c r="B764">
        <v>0</v>
      </c>
      <c r="C764">
        <v>5.94</v>
      </c>
      <c r="D764">
        <v>0</v>
      </c>
      <c r="E764">
        <v>0.28283900000000001</v>
      </c>
    </row>
    <row r="765" spans="1:5" x14ac:dyDescent="0.3">
      <c r="A765">
        <v>76400</v>
      </c>
      <c r="B765">
        <v>0</v>
      </c>
      <c r="C765">
        <v>5.95</v>
      </c>
      <c r="D765">
        <v>0</v>
      </c>
      <c r="E765">
        <v>0.141016</v>
      </c>
    </row>
    <row r="766" spans="1:5" x14ac:dyDescent="0.3">
      <c r="A766">
        <v>76500</v>
      </c>
      <c r="B766">
        <v>0.01</v>
      </c>
      <c r="C766">
        <v>5.97</v>
      </c>
      <c r="D766">
        <v>0</v>
      </c>
      <c r="E766">
        <v>9.4530000000000003E-2</v>
      </c>
    </row>
    <row r="767" spans="1:5" x14ac:dyDescent="0.3">
      <c r="A767">
        <v>76600</v>
      </c>
      <c r="B767">
        <v>0.01</v>
      </c>
      <c r="C767">
        <v>5.98</v>
      </c>
      <c r="D767">
        <v>0</v>
      </c>
      <c r="E767">
        <v>0.109773</v>
      </c>
    </row>
    <row r="768" spans="1:5" x14ac:dyDescent="0.3">
      <c r="A768">
        <v>76700</v>
      </c>
      <c r="B768">
        <v>0.01</v>
      </c>
      <c r="C768">
        <v>5.99</v>
      </c>
      <c r="D768">
        <v>1.5624000000000001E-2</v>
      </c>
      <c r="E768">
        <v>0.50419499999999995</v>
      </c>
    </row>
    <row r="769" spans="1:5" x14ac:dyDescent="0.3">
      <c r="A769">
        <v>76800</v>
      </c>
      <c r="B769">
        <v>0.01</v>
      </c>
      <c r="C769">
        <v>6.02</v>
      </c>
      <c r="D769">
        <v>1.4012E-2</v>
      </c>
      <c r="E769">
        <v>0.219555</v>
      </c>
    </row>
    <row r="770" spans="1:5" x14ac:dyDescent="0.3">
      <c r="A770">
        <v>76900</v>
      </c>
      <c r="B770">
        <v>0.01</v>
      </c>
      <c r="C770">
        <v>6.04</v>
      </c>
      <c r="D770">
        <v>1.5623E-2</v>
      </c>
      <c r="E770">
        <v>0.1268</v>
      </c>
    </row>
    <row r="771" spans="1:5" x14ac:dyDescent="0.3">
      <c r="A771">
        <v>77000</v>
      </c>
      <c r="B771">
        <v>0.01</v>
      </c>
      <c r="C771">
        <v>6.03</v>
      </c>
      <c r="D771">
        <v>1.4007E-2</v>
      </c>
      <c r="E771">
        <v>7.8527E-2</v>
      </c>
    </row>
    <row r="772" spans="1:5" x14ac:dyDescent="0.3">
      <c r="A772">
        <v>77100</v>
      </c>
      <c r="B772">
        <v>0.02</v>
      </c>
      <c r="C772">
        <v>6.05</v>
      </c>
      <c r="D772">
        <v>1.5624000000000001E-2</v>
      </c>
      <c r="E772">
        <v>0.61839299999999997</v>
      </c>
    </row>
    <row r="773" spans="1:5" x14ac:dyDescent="0.3">
      <c r="A773">
        <v>77200</v>
      </c>
      <c r="B773">
        <v>0.01</v>
      </c>
      <c r="C773">
        <v>6.08</v>
      </c>
      <c r="D773">
        <v>0</v>
      </c>
      <c r="E773">
        <v>0.27841700000000003</v>
      </c>
    </row>
    <row r="774" spans="1:5" x14ac:dyDescent="0.3">
      <c r="A774">
        <v>77300</v>
      </c>
      <c r="B774">
        <v>0</v>
      </c>
      <c r="C774">
        <v>6.09</v>
      </c>
      <c r="D774">
        <v>1.5624000000000001E-2</v>
      </c>
      <c r="E774">
        <v>0.17486199999999999</v>
      </c>
    </row>
    <row r="775" spans="1:5" x14ac:dyDescent="0.3">
      <c r="A775">
        <v>77400</v>
      </c>
      <c r="B775">
        <v>0</v>
      </c>
      <c r="C775">
        <v>6.1</v>
      </c>
      <c r="D775">
        <v>0</v>
      </c>
      <c r="E775">
        <v>0.171239</v>
      </c>
    </row>
    <row r="776" spans="1:5" x14ac:dyDescent="0.3">
      <c r="A776">
        <v>77500</v>
      </c>
      <c r="B776">
        <v>0</v>
      </c>
      <c r="C776">
        <v>6.12</v>
      </c>
      <c r="D776">
        <v>0</v>
      </c>
      <c r="E776">
        <v>0.39443499999999998</v>
      </c>
    </row>
    <row r="777" spans="1:5" x14ac:dyDescent="0.3">
      <c r="A777">
        <v>77600</v>
      </c>
      <c r="B777">
        <v>0</v>
      </c>
      <c r="C777">
        <v>6.14</v>
      </c>
      <c r="D777">
        <v>1.5656E-2</v>
      </c>
      <c r="E777">
        <v>0.109316</v>
      </c>
    </row>
    <row r="778" spans="1:5" x14ac:dyDescent="0.3">
      <c r="A778">
        <v>77700</v>
      </c>
      <c r="B778">
        <v>0.01</v>
      </c>
      <c r="C778">
        <v>6.14</v>
      </c>
      <c r="D778">
        <v>0</v>
      </c>
      <c r="E778">
        <v>0.36315900000000001</v>
      </c>
    </row>
    <row r="779" spans="1:5" x14ac:dyDescent="0.3">
      <c r="A779">
        <v>77800</v>
      </c>
      <c r="B779">
        <v>0</v>
      </c>
      <c r="C779">
        <v>6.17</v>
      </c>
      <c r="D779">
        <v>0</v>
      </c>
      <c r="E779">
        <v>0.22051899999999999</v>
      </c>
    </row>
    <row r="780" spans="1:5" x14ac:dyDescent="0.3">
      <c r="A780">
        <v>77900</v>
      </c>
      <c r="B780">
        <v>0</v>
      </c>
      <c r="C780">
        <v>6.18</v>
      </c>
      <c r="D780">
        <v>1.7180999999999998E-2</v>
      </c>
      <c r="E780">
        <v>0.156638</v>
      </c>
    </row>
    <row r="781" spans="1:5" x14ac:dyDescent="0.3">
      <c r="A781">
        <v>78000</v>
      </c>
      <c r="B781">
        <v>0</v>
      </c>
      <c r="C781">
        <v>6.2</v>
      </c>
      <c r="D781">
        <v>1.5642E-2</v>
      </c>
      <c r="E781">
        <v>0.12603800000000001</v>
      </c>
    </row>
    <row r="782" spans="1:5" x14ac:dyDescent="0.3">
      <c r="A782">
        <v>78100</v>
      </c>
      <c r="B782">
        <v>0</v>
      </c>
      <c r="C782">
        <v>6.23</v>
      </c>
      <c r="D782">
        <v>0</v>
      </c>
      <c r="E782">
        <v>0.12607099999999999</v>
      </c>
    </row>
    <row r="783" spans="1:5" x14ac:dyDescent="0.3">
      <c r="A783">
        <v>78200</v>
      </c>
      <c r="B783">
        <v>0.01</v>
      </c>
      <c r="C783">
        <v>6.22</v>
      </c>
      <c r="D783">
        <v>1.5625E-2</v>
      </c>
      <c r="E783">
        <v>0.113385</v>
      </c>
    </row>
    <row r="784" spans="1:5" x14ac:dyDescent="0.3">
      <c r="A784">
        <v>78300</v>
      </c>
      <c r="B784">
        <v>0</v>
      </c>
      <c r="C784">
        <v>6.25</v>
      </c>
      <c r="D784">
        <v>1.2529999999999999E-2</v>
      </c>
      <c r="E784">
        <v>0.157253</v>
      </c>
    </row>
    <row r="785" spans="1:5" x14ac:dyDescent="0.3">
      <c r="A785">
        <v>78400</v>
      </c>
      <c r="B785">
        <v>0.01</v>
      </c>
      <c r="C785">
        <v>6.26</v>
      </c>
      <c r="D785">
        <v>0</v>
      </c>
      <c r="E785">
        <v>0.190746</v>
      </c>
    </row>
    <row r="786" spans="1:5" x14ac:dyDescent="0.3">
      <c r="A786">
        <v>78500</v>
      </c>
      <c r="B786">
        <v>0.01</v>
      </c>
      <c r="C786">
        <v>6.28</v>
      </c>
      <c r="D786">
        <v>1.4028000000000001E-2</v>
      </c>
      <c r="E786">
        <v>0.12664</v>
      </c>
    </row>
    <row r="787" spans="1:5" x14ac:dyDescent="0.3">
      <c r="A787">
        <v>78600</v>
      </c>
      <c r="B787">
        <v>0</v>
      </c>
      <c r="C787">
        <v>6.3</v>
      </c>
      <c r="D787">
        <v>1.5029000000000001E-2</v>
      </c>
      <c r="E787">
        <v>0.18856600000000001</v>
      </c>
    </row>
    <row r="788" spans="1:5" x14ac:dyDescent="0.3">
      <c r="A788">
        <v>78700</v>
      </c>
      <c r="B788">
        <v>0.02</v>
      </c>
      <c r="C788">
        <v>6.29</v>
      </c>
      <c r="D788">
        <v>0</v>
      </c>
      <c r="E788">
        <v>0.15698100000000001</v>
      </c>
    </row>
    <row r="789" spans="1:5" x14ac:dyDescent="0.3">
      <c r="A789">
        <v>78800</v>
      </c>
      <c r="B789">
        <v>0.02</v>
      </c>
      <c r="C789">
        <v>6.31</v>
      </c>
      <c r="D789">
        <v>1.5624000000000001E-2</v>
      </c>
      <c r="E789">
        <v>7.8883999999999996E-2</v>
      </c>
    </row>
    <row r="790" spans="1:5" x14ac:dyDescent="0.3">
      <c r="A790">
        <v>78900</v>
      </c>
      <c r="B790">
        <v>0.02</v>
      </c>
      <c r="C790">
        <v>6.33</v>
      </c>
      <c r="D790">
        <v>1.5625E-2</v>
      </c>
      <c r="E790">
        <v>0.34610600000000002</v>
      </c>
    </row>
    <row r="791" spans="1:5" x14ac:dyDescent="0.3">
      <c r="A791">
        <v>79000</v>
      </c>
      <c r="B791">
        <v>0</v>
      </c>
      <c r="C791">
        <v>6.35</v>
      </c>
      <c r="D791">
        <v>0</v>
      </c>
      <c r="E791">
        <v>0.25115100000000001</v>
      </c>
    </row>
    <row r="792" spans="1:5" x14ac:dyDescent="0.3">
      <c r="A792">
        <v>79100</v>
      </c>
      <c r="B792">
        <v>0</v>
      </c>
      <c r="C792">
        <v>6.4</v>
      </c>
      <c r="D792">
        <v>0</v>
      </c>
      <c r="E792">
        <v>0.196048</v>
      </c>
    </row>
    <row r="793" spans="1:5" x14ac:dyDescent="0.3">
      <c r="A793">
        <v>79200</v>
      </c>
      <c r="B793">
        <v>0.01</v>
      </c>
      <c r="C793">
        <v>6.38</v>
      </c>
      <c r="D793">
        <v>2.1580000000000002E-3</v>
      </c>
      <c r="E793">
        <v>0.148558</v>
      </c>
    </row>
    <row r="794" spans="1:5" x14ac:dyDescent="0.3">
      <c r="A794">
        <v>79300</v>
      </c>
      <c r="B794">
        <v>0.02</v>
      </c>
      <c r="C794">
        <v>6.41</v>
      </c>
      <c r="D794">
        <v>1.7503999999999999E-2</v>
      </c>
      <c r="E794">
        <v>0.139542</v>
      </c>
    </row>
    <row r="795" spans="1:5" x14ac:dyDescent="0.3">
      <c r="A795">
        <v>79400</v>
      </c>
      <c r="B795">
        <v>0</v>
      </c>
      <c r="C795">
        <v>6.43</v>
      </c>
      <c r="D795">
        <v>1.5657999999999998E-2</v>
      </c>
      <c r="E795">
        <v>0.16041900000000001</v>
      </c>
    </row>
    <row r="796" spans="1:5" x14ac:dyDescent="0.3">
      <c r="A796">
        <v>79500</v>
      </c>
      <c r="B796">
        <v>0</v>
      </c>
      <c r="C796">
        <v>6.45</v>
      </c>
      <c r="D796">
        <v>0</v>
      </c>
      <c r="E796">
        <v>0.23424800000000001</v>
      </c>
    </row>
    <row r="797" spans="1:5" x14ac:dyDescent="0.3">
      <c r="A797">
        <v>79600</v>
      </c>
      <c r="B797">
        <v>0.02</v>
      </c>
      <c r="C797">
        <v>6.46</v>
      </c>
      <c r="D797">
        <v>1.4029E-2</v>
      </c>
      <c r="E797">
        <v>0.48768499999999998</v>
      </c>
    </row>
    <row r="798" spans="1:5" x14ac:dyDescent="0.3">
      <c r="A798">
        <v>79700</v>
      </c>
      <c r="B798">
        <v>0</v>
      </c>
      <c r="C798">
        <v>6.46</v>
      </c>
      <c r="D798">
        <v>1.5624000000000001E-2</v>
      </c>
      <c r="E798">
        <v>0.237788</v>
      </c>
    </row>
    <row r="799" spans="1:5" x14ac:dyDescent="0.3">
      <c r="A799">
        <v>79800</v>
      </c>
      <c r="B799">
        <v>0.02</v>
      </c>
      <c r="C799">
        <v>6.48</v>
      </c>
      <c r="D799">
        <v>1.7984E-2</v>
      </c>
      <c r="E799">
        <v>0.15357899999999999</v>
      </c>
    </row>
    <row r="800" spans="1:5" x14ac:dyDescent="0.3">
      <c r="A800">
        <v>79900</v>
      </c>
      <c r="B800">
        <v>0</v>
      </c>
      <c r="C800">
        <v>6.5</v>
      </c>
      <c r="D800">
        <v>0</v>
      </c>
      <c r="E800">
        <v>0.58348</v>
      </c>
    </row>
    <row r="801" spans="1:5" x14ac:dyDescent="0.3">
      <c r="A801">
        <v>80000</v>
      </c>
      <c r="B801">
        <v>0</v>
      </c>
      <c r="C801">
        <v>6.52</v>
      </c>
      <c r="D801">
        <v>1.4012999999999999E-2</v>
      </c>
      <c r="E801">
        <v>0.112039</v>
      </c>
    </row>
    <row r="802" spans="1:5" x14ac:dyDescent="0.3">
      <c r="A802">
        <v>80100</v>
      </c>
      <c r="B802">
        <v>0</v>
      </c>
      <c r="C802">
        <v>6.52</v>
      </c>
      <c r="D802">
        <v>0</v>
      </c>
      <c r="E802">
        <v>0.10988299999999999</v>
      </c>
    </row>
    <row r="803" spans="1:5" x14ac:dyDescent="0.3">
      <c r="A803">
        <v>80200</v>
      </c>
      <c r="B803">
        <v>0.02</v>
      </c>
      <c r="C803">
        <v>6.54</v>
      </c>
      <c r="D803">
        <v>1.5630999999999999E-2</v>
      </c>
      <c r="E803">
        <v>0.47192800000000001</v>
      </c>
    </row>
    <row r="804" spans="1:5" x14ac:dyDescent="0.3">
      <c r="A804">
        <v>80300</v>
      </c>
      <c r="B804">
        <v>0</v>
      </c>
      <c r="C804">
        <v>6.6</v>
      </c>
      <c r="D804">
        <v>0</v>
      </c>
      <c r="E804">
        <v>0.39286199999999999</v>
      </c>
    </row>
    <row r="805" spans="1:5" x14ac:dyDescent="0.3">
      <c r="A805">
        <v>80400</v>
      </c>
      <c r="B805">
        <v>0</v>
      </c>
      <c r="C805">
        <v>6.59</v>
      </c>
      <c r="D805">
        <v>1.7073000000000001E-2</v>
      </c>
      <c r="E805">
        <v>0.26455099999999998</v>
      </c>
    </row>
    <row r="806" spans="1:5" x14ac:dyDescent="0.3">
      <c r="A806">
        <v>80500</v>
      </c>
      <c r="B806">
        <v>0.01</v>
      </c>
      <c r="C806">
        <v>6.61</v>
      </c>
      <c r="D806">
        <v>0</v>
      </c>
      <c r="E806">
        <v>0.15743499999999999</v>
      </c>
    </row>
    <row r="807" spans="1:5" x14ac:dyDescent="0.3">
      <c r="A807">
        <v>80600</v>
      </c>
      <c r="B807">
        <v>0.01</v>
      </c>
      <c r="C807">
        <v>6.64</v>
      </c>
      <c r="D807">
        <v>0</v>
      </c>
      <c r="E807">
        <v>0.18829399999999999</v>
      </c>
    </row>
    <row r="808" spans="1:5" x14ac:dyDescent="0.3">
      <c r="A808">
        <v>80700</v>
      </c>
      <c r="B808">
        <v>0</v>
      </c>
      <c r="C808">
        <v>6.64</v>
      </c>
      <c r="D808">
        <v>0</v>
      </c>
      <c r="E808">
        <v>0.23517099999999999</v>
      </c>
    </row>
    <row r="809" spans="1:5" x14ac:dyDescent="0.3">
      <c r="A809">
        <v>80800</v>
      </c>
      <c r="B809">
        <v>0.01</v>
      </c>
      <c r="C809">
        <v>6.68</v>
      </c>
      <c r="D809">
        <v>0</v>
      </c>
      <c r="E809">
        <v>0.34662300000000001</v>
      </c>
    </row>
    <row r="810" spans="1:5" x14ac:dyDescent="0.3">
      <c r="A810">
        <v>80900</v>
      </c>
      <c r="B810">
        <v>0</v>
      </c>
      <c r="C810">
        <v>6.69</v>
      </c>
      <c r="D810">
        <v>1.5656E-2</v>
      </c>
      <c r="E810">
        <v>0.12584200000000001</v>
      </c>
    </row>
    <row r="811" spans="1:5" x14ac:dyDescent="0.3">
      <c r="A811">
        <v>81000</v>
      </c>
      <c r="B811">
        <v>0.01</v>
      </c>
      <c r="C811">
        <v>6.68</v>
      </c>
      <c r="D811">
        <v>0</v>
      </c>
      <c r="E811">
        <v>0.12567</v>
      </c>
    </row>
    <row r="812" spans="1:5" x14ac:dyDescent="0.3">
      <c r="A812">
        <v>81100</v>
      </c>
      <c r="B812">
        <v>0.01</v>
      </c>
      <c r="C812">
        <v>6.7</v>
      </c>
      <c r="D812">
        <v>0</v>
      </c>
      <c r="E812">
        <v>0.26753700000000002</v>
      </c>
    </row>
    <row r="813" spans="1:5" x14ac:dyDescent="0.3">
      <c r="A813">
        <v>81200</v>
      </c>
      <c r="B813">
        <v>0.01</v>
      </c>
      <c r="C813">
        <v>6.7</v>
      </c>
      <c r="D813">
        <v>0</v>
      </c>
      <c r="E813">
        <v>0.20405200000000001</v>
      </c>
    </row>
    <row r="814" spans="1:5" x14ac:dyDescent="0.3">
      <c r="A814">
        <v>81300</v>
      </c>
      <c r="B814">
        <v>0.02</v>
      </c>
      <c r="C814">
        <v>6.74</v>
      </c>
      <c r="D814">
        <v>1.5626999999999999E-2</v>
      </c>
      <c r="E814">
        <v>0.125664</v>
      </c>
    </row>
    <row r="815" spans="1:5" x14ac:dyDescent="0.3">
      <c r="A815">
        <v>81400</v>
      </c>
      <c r="B815">
        <v>0.01</v>
      </c>
      <c r="C815">
        <v>6.75</v>
      </c>
      <c r="D815">
        <v>0</v>
      </c>
      <c r="E815">
        <v>9.8025000000000001E-2</v>
      </c>
    </row>
    <row r="816" spans="1:5" x14ac:dyDescent="0.3">
      <c r="A816">
        <v>81500</v>
      </c>
      <c r="B816">
        <v>0</v>
      </c>
      <c r="C816">
        <v>6.77</v>
      </c>
      <c r="D816">
        <v>1.7061E-2</v>
      </c>
      <c r="E816">
        <v>0.123075</v>
      </c>
    </row>
    <row r="817" spans="1:5" x14ac:dyDescent="0.3">
      <c r="A817">
        <v>81600</v>
      </c>
      <c r="B817">
        <v>0.02</v>
      </c>
      <c r="C817">
        <v>6.77</v>
      </c>
      <c r="D817">
        <v>0</v>
      </c>
      <c r="E817">
        <v>0.176731</v>
      </c>
    </row>
    <row r="818" spans="1:5" x14ac:dyDescent="0.3">
      <c r="A818">
        <v>81700</v>
      </c>
      <c r="B818">
        <v>0.02</v>
      </c>
      <c r="C818">
        <v>6.84</v>
      </c>
      <c r="D818">
        <v>1.2026999999999999E-2</v>
      </c>
      <c r="E818">
        <v>0.110683</v>
      </c>
    </row>
    <row r="819" spans="1:5" x14ac:dyDescent="0.3">
      <c r="A819">
        <v>81800</v>
      </c>
      <c r="B819">
        <v>0</v>
      </c>
      <c r="C819">
        <v>6.85</v>
      </c>
      <c r="D819">
        <v>1.5656E-2</v>
      </c>
      <c r="E819">
        <v>0.23581199999999999</v>
      </c>
    </row>
    <row r="820" spans="1:5" x14ac:dyDescent="0.3">
      <c r="A820">
        <v>81900</v>
      </c>
      <c r="B820">
        <v>0.01</v>
      </c>
      <c r="C820">
        <v>6.83</v>
      </c>
      <c r="D820">
        <v>0</v>
      </c>
      <c r="E820">
        <v>6.2964000000000006E-2</v>
      </c>
    </row>
    <row r="821" spans="1:5" x14ac:dyDescent="0.3">
      <c r="A821">
        <v>82000</v>
      </c>
      <c r="B821">
        <v>0.01</v>
      </c>
      <c r="C821">
        <v>6.83</v>
      </c>
      <c r="D821">
        <v>1.5628E-2</v>
      </c>
      <c r="E821">
        <v>0.10983999999999999</v>
      </c>
    </row>
    <row r="822" spans="1:5" x14ac:dyDescent="0.3">
      <c r="A822">
        <v>82100</v>
      </c>
      <c r="B822">
        <v>0.02</v>
      </c>
      <c r="C822">
        <v>6.85</v>
      </c>
      <c r="D822">
        <v>0</v>
      </c>
      <c r="E822">
        <v>0.26910600000000001</v>
      </c>
    </row>
    <row r="823" spans="1:5" x14ac:dyDescent="0.3">
      <c r="A823">
        <v>82200</v>
      </c>
      <c r="B823">
        <v>0</v>
      </c>
      <c r="C823">
        <v>6.88</v>
      </c>
      <c r="D823">
        <v>0</v>
      </c>
      <c r="E823">
        <v>0.110143</v>
      </c>
    </row>
    <row r="824" spans="1:5" x14ac:dyDescent="0.3">
      <c r="A824">
        <v>82300</v>
      </c>
      <c r="B824">
        <v>0</v>
      </c>
      <c r="C824">
        <v>6.89</v>
      </c>
      <c r="D824">
        <v>1.5624000000000001E-2</v>
      </c>
      <c r="E824">
        <v>0.109859</v>
      </c>
    </row>
    <row r="825" spans="1:5" x14ac:dyDescent="0.3">
      <c r="A825">
        <v>82400</v>
      </c>
      <c r="B825">
        <v>0.02</v>
      </c>
      <c r="C825">
        <v>6.91</v>
      </c>
      <c r="D825">
        <v>1.5835999999999999E-2</v>
      </c>
      <c r="E825">
        <v>0.141934</v>
      </c>
    </row>
    <row r="826" spans="1:5" x14ac:dyDescent="0.3">
      <c r="A826">
        <v>82500</v>
      </c>
      <c r="B826">
        <v>0.01</v>
      </c>
      <c r="C826">
        <v>6.94</v>
      </c>
      <c r="D826">
        <v>0</v>
      </c>
      <c r="E826">
        <v>9.4214999999999993E-2</v>
      </c>
    </row>
    <row r="827" spans="1:5" x14ac:dyDescent="0.3">
      <c r="A827">
        <v>82600</v>
      </c>
      <c r="B827">
        <v>0.02</v>
      </c>
      <c r="C827">
        <v>6.93</v>
      </c>
      <c r="D827">
        <v>1.5630999999999999E-2</v>
      </c>
      <c r="E827">
        <v>0.361813</v>
      </c>
    </row>
    <row r="828" spans="1:5" x14ac:dyDescent="0.3">
      <c r="A828">
        <v>82700</v>
      </c>
      <c r="B828">
        <v>0.02</v>
      </c>
      <c r="C828">
        <v>6.96</v>
      </c>
      <c r="D828">
        <v>0</v>
      </c>
      <c r="E828">
        <v>0.22278700000000001</v>
      </c>
    </row>
    <row r="829" spans="1:5" x14ac:dyDescent="0.3">
      <c r="A829">
        <v>82800</v>
      </c>
      <c r="B829">
        <v>0.01</v>
      </c>
      <c r="C829">
        <v>6.97</v>
      </c>
      <c r="D829">
        <v>1.4027E-2</v>
      </c>
      <c r="E829">
        <v>0.14130400000000001</v>
      </c>
    </row>
    <row r="830" spans="1:5" x14ac:dyDescent="0.3">
      <c r="A830">
        <v>82900</v>
      </c>
      <c r="B830">
        <v>0.01</v>
      </c>
      <c r="C830">
        <v>6.99</v>
      </c>
      <c r="D830">
        <v>1.5232000000000001E-2</v>
      </c>
      <c r="E830">
        <v>0.17239099999999999</v>
      </c>
    </row>
    <row r="831" spans="1:5" x14ac:dyDescent="0.3">
      <c r="A831">
        <v>83000</v>
      </c>
      <c r="B831">
        <v>0.01</v>
      </c>
      <c r="C831">
        <v>7.01</v>
      </c>
      <c r="D831">
        <v>0</v>
      </c>
      <c r="E831">
        <v>0.17347000000000001</v>
      </c>
    </row>
    <row r="832" spans="1:5" x14ac:dyDescent="0.3">
      <c r="A832">
        <v>83100</v>
      </c>
      <c r="B832">
        <v>0.01</v>
      </c>
      <c r="C832">
        <v>7.02</v>
      </c>
      <c r="D832">
        <v>0</v>
      </c>
      <c r="E832">
        <v>0.26714599999999999</v>
      </c>
    </row>
    <row r="833" spans="1:5" x14ac:dyDescent="0.3">
      <c r="A833">
        <v>83200</v>
      </c>
      <c r="B833">
        <v>0</v>
      </c>
      <c r="C833">
        <v>7.04</v>
      </c>
      <c r="D833">
        <v>1.5657999999999998E-2</v>
      </c>
      <c r="E833">
        <v>0.18831899999999999</v>
      </c>
    </row>
    <row r="834" spans="1:5" x14ac:dyDescent="0.3">
      <c r="A834">
        <v>83300</v>
      </c>
      <c r="B834">
        <v>0.02</v>
      </c>
      <c r="C834">
        <v>7.06</v>
      </c>
      <c r="D834">
        <v>0</v>
      </c>
      <c r="E834">
        <v>0.142734</v>
      </c>
    </row>
    <row r="835" spans="1:5" x14ac:dyDescent="0.3">
      <c r="A835">
        <v>83400</v>
      </c>
      <c r="B835">
        <v>0</v>
      </c>
      <c r="C835">
        <v>7.08</v>
      </c>
      <c r="D835">
        <v>1.4029E-2</v>
      </c>
      <c r="E835">
        <v>0.12779299999999999</v>
      </c>
    </row>
    <row r="836" spans="1:5" x14ac:dyDescent="0.3">
      <c r="A836">
        <v>83500</v>
      </c>
      <c r="B836">
        <v>0</v>
      </c>
      <c r="C836">
        <v>7.1</v>
      </c>
      <c r="D836">
        <v>1.4029E-2</v>
      </c>
      <c r="E836">
        <v>0.17302300000000001</v>
      </c>
    </row>
    <row r="837" spans="1:5" x14ac:dyDescent="0.3">
      <c r="A837">
        <v>83600</v>
      </c>
      <c r="B837">
        <v>0.02</v>
      </c>
      <c r="C837">
        <v>7.11</v>
      </c>
      <c r="D837">
        <v>0</v>
      </c>
      <c r="E837">
        <v>0.11336400000000001</v>
      </c>
    </row>
    <row r="838" spans="1:5" x14ac:dyDescent="0.3">
      <c r="A838">
        <v>83700</v>
      </c>
      <c r="B838">
        <v>0.01</v>
      </c>
      <c r="C838">
        <v>7.12</v>
      </c>
      <c r="D838">
        <v>1.2529E-2</v>
      </c>
      <c r="E838">
        <v>8.7540000000000007E-2</v>
      </c>
    </row>
    <row r="839" spans="1:5" x14ac:dyDescent="0.3">
      <c r="A839">
        <v>83800</v>
      </c>
      <c r="B839">
        <v>0</v>
      </c>
      <c r="C839">
        <v>7.16</v>
      </c>
      <c r="D839">
        <v>7.0070000000000002E-3</v>
      </c>
      <c r="E839">
        <v>0.15787000000000001</v>
      </c>
    </row>
    <row r="840" spans="1:5" x14ac:dyDescent="0.3">
      <c r="A840">
        <v>83900</v>
      </c>
      <c r="B840">
        <v>0</v>
      </c>
      <c r="C840">
        <v>7.16</v>
      </c>
      <c r="D840">
        <v>1.8599999999999998E-2</v>
      </c>
      <c r="E840">
        <v>0.23418600000000001</v>
      </c>
    </row>
    <row r="841" spans="1:5" x14ac:dyDescent="0.3">
      <c r="A841">
        <v>84000</v>
      </c>
      <c r="B841">
        <v>0.01</v>
      </c>
      <c r="C841">
        <v>7.18</v>
      </c>
      <c r="D841">
        <v>0</v>
      </c>
      <c r="E841">
        <v>0.44080599999999998</v>
      </c>
    </row>
    <row r="842" spans="1:5" x14ac:dyDescent="0.3">
      <c r="A842">
        <v>84100</v>
      </c>
      <c r="B842">
        <v>0.02</v>
      </c>
      <c r="C842">
        <v>7.2</v>
      </c>
      <c r="D842">
        <v>0</v>
      </c>
      <c r="E842">
        <v>0.45326</v>
      </c>
    </row>
    <row r="843" spans="1:5" x14ac:dyDescent="0.3">
      <c r="A843">
        <v>84200</v>
      </c>
      <c r="B843">
        <v>0.01</v>
      </c>
      <c r="C843">
        <v>7.2</v>
      </c>
      <c r="D843">
        <v>0</v>
      </c>
      <c r="E843">
        <v>0.15665699999999999</v>
      </c>
    </row>
    <row r="844" spans="1:5" x14ac:dyDescent="0.3">
      <c r="A844">
        <v>84300</v>
      </c>
      <c r="B844">
        <v>0.02</v>
      </c>
      <c r="C844">
        <v>7.23</v>
      </c>
      <c r="D844">
        <v>0</v>
      </c>
      <c r="E844">
        <v>0.12545000000000001</v>
      </c>
    </row>
    <row r="845" spans="1:5" x14ac:dyDescent="0.3">
      <c r="A845">
        <v>84400</v>
      </c>
      <c r="B845">
        <v>0</v>
      </c>
      <c r="C845">
        <v>7.26</v>
      </c>
      <c r="D845">
        <v>1.6011999999999998E-2</v>
      </c>
      <c r="E845">
        <v>0.19434599999999999</v>
      </c>
    </row>
    <row r="846" spans="1:5" x14ac:dyDescent="0.3">
      <c r="A846">
        <v>84500</v>
      </c>
      <c r="B846">
        <v>0</v>
      </c>
      <c r="C846">
        <v>7.27</v>
      </c>
      <c r="D846">
        <v>1.0229E-2</v>
      </c>
      <c r="E846">
        <v>0.14147199999999999</v>
      </c>
    </row>
    <row r="847" spans="1:5" x14ac:dyDescent="0.3">
      <c r="A847">
        <v>84600</v>
      </c>
      <c r="B847">
        <v>0</v>
      </c>
      <c r="C847">
        <v>7.29</v>
      </c>
      <c r="D847">
        <v>1.5625E-2</v>
      </c>
      <c r="E847">
        <v>0.28500700000000001</v>
      </c>
    </row>
    <row r="848" spans="1:5" x14ac:dyDescent="0.3">
      <c r="A848">
        <v>84700</v>
      </c>
      <c r="B848">
        <v>0</v>
      </c>
      <c r="C848">
        <v>7.3</v>
      </c>
      <c r="D848">
        <v>1.4029E-2</v>
      </c>
      <c r="E848">
        <v>0.31426700000000002</v>
      </c>
    </row>
    <row r="849" spans="1:5" x14ac:dyDescent="0.3">
      <c r="A849">
        <v>84800</v>
      </c>
      <c r="B849">
        <v>0.01</v>
      </c>
      <c r="C849">
        <v>7.31</v>
      </c>
      <c r="D849">
        <v>0</v>
      </c>
      <c r="E849">
        <v>0.15824199999999999</v>
      </c>
    </row>
    <row r="850" spans="1:5" x14ac:dyDescent="0.3">
      <c r="A850">
        <v>84900</v>
      </c>
      <c r="B850">
        <v>0</v>
      </c>
      <c r="C850">
        <v>7.34</v>
      </c>
      <c r="D850">
        <v>0</v>
      </c>
      <c r="E850">
        <v>0.26302700000000001</v>
      </c>
    </row>
    <row r="851" spans="1:5" x14ac:dyDescent="0.3">
      <c r="A851">
        <v>85000</v>
      </c>
      <c r="B851">
        <v>0</v>
      </c>
      <c r="C851">
        <v>7.35</v>
      </c>
      <c r="D851">
        <v>4.5230000000000001E-3</v>
      </c>
      <c r="E851">
        <v>0.18845400000000001</v>
      </c>
    </row>
    <row r="852" spans="1:5" x14ac:dyDescent="0.3">
      <c r="A852">
        <v>85100</v>
      </c>
      <c r="B852">
        <v>0.02</v>
      </c>
      <c r="C852">
        <v>7.37</v>
      </c>
      <c r="D852">
        <v>7.5300000000000002E-3</v>
      </c>
      <c r="E852">
        <v>0.29354999999999998</v>
      </c>
    </row>
    <row r="853" spans="1:5" x14ac:dyDescent="0.3">
      <c r="A853">
        <v>85200</v>
      </c>
      <c r="B853">
        <v>0</v>
      </c>
      <c r="C853">
        <v>7.39</v>
      </c>
      <c r="D853">
        <v>7.0299999999999998E-3</v>
      </c>
      <c r="E853">
        <v>0.147956</v>
      </c>
    </row>
    <row r="854" spans="1:5" x14ac:dyDescent="0.3">
      <c r="A854">
        <v>85300</v>
      </c>
      <c r="B854">
        <v>0.01</v>
      </c>
      <c r="C854">
        <v>7.4</v>
      </c>
      <c r="D854">
        <v>0</v>
      </c>
      <c r="E854">
        <v>0.26744000000000001</v>
      </c>
    </row>
    <row r="855" spans="1:5" x14ac:dyDescent="0.3">
      <c r="A855">
        <v>85400</v>
      </c>
      <c r="B855">
        <v>0.02</v>
      </c>
      <c r="C855">
        <v>7.42</v>
      </c>
      <c r="D855">
        <v>1.5657999999999998E-2</v>
      </c>
      <c r="E855">
        <v>0.27009899999999998</v>
      </c>
    </row>
    <row r="856" spans="1:5" x14ac:dyDescent="0.3">
      <c r="A856">
        <v>85500</v>
      </c>
      <c r="B856">
        <v>0.01</v>
      </c>
      <c r="C856">
        <v>7.44</v>
      </c>
      <c r="D856">
        <v>0</v>
      </c>
      <c r="E856">
        <v>0.21604300000000001</v>
      </c>
    </row>
    <row r="857" spans="1:5" x14ac:dyDescent="0.3">
      <c r="A857">
        <v>85600</v>
      </c>
      <c r="B857">
        <v>0</v>
      </c>
      <c r="C857">
        <v>7.47</v>
      </c>
      <c r="D857">
        <v>0</v>
      </c>
      <c r="E857">
        <v>0.18870300000000001</v>
      </c>
    </row>
    <row r="858" spans="1:5" x14ac:dyDescent="0.3">
      <c r="A858">
        <v>85700</v>
      </c>
      <c r="B858">
        <v>0.01</v>
      </c>
      <c r="C858">
        <v>7.47</v>
      </c>
      <c r="D858">
        <v>1.5657000000000001E-2</v>
      </c>
      <c r="E858">
        <v>0.14130100000000001</v>
      </c>
    </row>
    <row r="859" spans="1:5" x14ac:dyDescent="0.3">
      <c r="A859">
        <v>85800</v>
      </c>
      <c r="B859">
        <v>0</v>
      </c>
      <c r="C859">
        <v>7.5</v>
      </c>
      <c r="D859">
        <v>1.5623E-2</v>
      </c>
      <c r="E859">
        <v>9.4228999999999993E-2</v>
      </c>
    </row>
    <row r="860" spans="1:5" x14ac:dyDescent="0.3">
      <c r="A860">
        <v>85900</v>
      </c>
      <c r="B860">
        <v>0</v>
      </c>
      <c r="C860">
        <v>7.51</v>
      </c>
      <c r="D860">
        <v>1.5617000000000001E-2</v>
      </c>
      <c r="E860">
        <v>0.15745999999999999</v>
      </c>
    </row>
    <row r="861" spans="1:5" x14ac:dyDescent="0.3">
      <c r="A861">
        <v>86000</v>
      </c>
      <c r="B861">
        <v>0.02</v>
      </c>
      <c r="C861">
        <v>7.53</v>
      </c>
      <c r="D861">
        <v>1.5626000000000001E-2</v>
      </c>
      <c r="E861">
        <v>0.204129</v>
      </c>
    </row>
    <row r="862" spans="1:5" x14ac:dyDescent="0.3">
      <c r="A862">
        <v>86100</v>
      </c>
      <c r="B862">
        <v>0.01</v>
      </c>
      <c r="C862">
        <v>7.53</v>
      </c>
      <c r="D862">
        <v>0</v>
      </c>
      <c r="E862">
        <v>0.222078</v>
      </c>
    </row>
    <row r="863" spans="1:5" x14ac:dyDescent="0.3">
      <c r="A863">
        <v>86200</v>
      </c>
      <c r="B863">
        <v>0.02</v>
      </c>
      <c r="C863">
        <v>7.56</v>
      </c>
      <c r="D863">
        <v>1.5566999999999999E-2</v>
      </c>
      <c r="E863">
        <v>0.140426</v>
      </c>
    </row>
    <row r="864" spans="1:5" x14ac:dyDescent="0.3">
      <c r="A864">
        <v>86300</v>
      </c>
      <c r="B864">
        <v>0</v>
      </c>
      <c r="C864">
        <v>7.57</v>
      </c>
      <c r="D864">
        <v>0</v>
      </c>
      <c r="E864">
        <v>0.188443</v>
      </c>
    </row>
    <row r="865" spans="1:5" x14ac:dyDescent="0.3">
      <c r="A865">
        <v>86400</v>
      </c>
      <c r="B865">
        <v>0.02</v>
      </c>
      <c r="C865">
        <v>7.58</v>
      </c>
      <c r="D865">
        <v>0</v>
      </c>
      <c r="E865">
        <v>0.171988</v>
      </c>
    </row>
    <row r="866" spans="1:5" x14ac:dyDescent="0.3">
      <c r="A866">
        <v>86500</v>
      </c>
      <c r="B866">
        <v>0.02</v>
      </c>
      <c r="C866">
        <v>7.61</v>
      </c>
      <c r="D866">
        <v>2.9220000000000001E-3</v>
      </c>
      <c r="E866">
        <v>0.20272699999999999</v>
      </c>
    </row>
    <row r="867" spans="1:5" x14ac:dyDescent="0.3">
      <c r="A867">
        <v>86600</v>
      </c>
      <c r="B867">
        <v>0</v>
      </c>
      <c r="C867">
        <v>7.63</v>
      </c>
      <c r="D867">
        <v>1.5630000000000002E-2</v>
      </c>
      <c r="E867">
        <v>0.32514500000000002</v>
      </c>
    </row>
    <row r="868" spans="1:5" x14ac:dyDescent="0.3">
      <c r="A868">
        <v>86700</v>
      </c>
      <c r="B868">
        <v>0.02</v>
      </c>
      <c r="C868">
        <v>7.67</v>
      </c>
      <c r="D868">
        <v>2.1610000000000002E-3</v>
      </c>
      <c r="E868">
        <v>0.22297700000000001</v>
      </c>
    </row>
    <row r="869" spans="1:5" x14ac:dyDescent="0.3">
      <c r="A869">
        <v>86800</v>
      </c>
      <c r="B869">
        <v>0</v>
      </c>
      <c r="C869">
        <v>7.68</v>
      </c>
      <c r="D869">
        <v>8.1829999999999993E-3</v>
      </c>
      <c r="E869">
        <v>0.15029999999999999</v>
      </c>
    </row>
    <row r="870" spans="1:5" x14ac:dyDescent="0.3">
      <c r="A870">
        <v>86900</v>
      </c>
      <c r="B870">
        <v>0</v>
      </c>
      <c r="C870">
        <v>7.68</v>
      </c>
      <c r="D870">
        <v>0</v>
      </c>
      <c r="E870">
        <v>0.159745</v>
      </c>
    </row>
    <row r="871" spans="1:5" x14ac:dyDescent="0.3">
      <c r="A871">
        <v>87000</v>
      </c>
      <c r="B871">
        <v>0.02</v>
      </c>
      <c r="C871">
        <v>7.7</v>
      </c>
      <c r="D871">
        <v>1.4029E-2</v>
      </c>
      <c r="E871">
        <v>0.30073800000000001</v>
      </c>
    </row>
    <row r="872" spans="1:5" x14ac:dyDescent="0.3">
      <c r="A872">
        <v>87100</v>
      </c>
      <c r="B872">
        <v>0</v>
      </c>
      <c r="C872">
        <v>7.73</v>
      </c>
      <c r="D872">
        <v>9.0229999999999998E-3</v>
      </c>
      <c r="E872">
        <v>0.42544300000000002</v>
      </c>
    </row>
    <row r="873" spans="1:5" x14ac:dyDescent="0.3">
      <c r="A873">
        <v>87200</v>
      </c>
      <c r="B873">
        <v>0.01</v>
      </c>
      <c r="C873">
        <v>7.73</v>
      </c>
      <c r="D873">
        <v>8.992E-3</v>
      </c>
      <c r="E873">
        <v>0.39822000000000002</v>
      </c>
    </row>
    <row r="874" spans="1:5" x14ac:dyDescent="0.3">
      <c r="A874">
        <v>87300</v>
      </c>
      <c r="B874">
        <v>0</v>
      </c>
      <c r="C874">
        <v>7.76</v>
      </c>
      <c r="D874">
        <v>1.5642E-2</v>
      </c>
      <c r="E874">
        <v>0.141431</v>
      </c>
    </row>
    <row r="875" spans="1:5" x14ac:dyDescent="0.3">
      <c r="A875">
        <v>87400</v>
      </c>
      <c r="B875">
        <v>0</v>
      </c>
      <c r="C875">
        <v>7.78</v>
      </c>
      <c r="D875">
        <v>0</v>
      </c>
      <c r="E875">
        <v>0.368141</v>
      </c>
    </row>
    <row r="876" spans="1:5" x14ac:dyDescent="0.3">
      <c r="A876">
        <v>87500</v>
      </c>
      <c r="B876">
        <v>0.02</v>
      </c>
      <c r="C876">
        <v>7.77</v>
      </c>
      <c r="D876">
        <v>0</v>
      </c>
      <c r="E876">
        <v>0.15933800000000001</v>
      </c>
    </row>
    <row r="877" spans="1:5" x14ac:dyDescent="0.3">
      <c r="A877">
        <v>87600</v>
      </c>
      <c r="B877">
        <v>0.02</v>
      </c>
      <c r="C877">
        <v>7.8</v>
      </c>
      <c r="D877">
        <v>0</v>
      </c>
      <c r="E877">
        <v>0.22925799999999999</v>
      </c>
    </row>
    <row r="878" spans="1:5" x14ac:dyDescent="0.3">
      <c r="A878">
        <v>87700</v>
      </c>
      <c r="B878">
        <v>0.02</v>
      </c>
      <c r="C878">
        <v>7.82</v>
      </c>
      <c r="D878">
        <v>9.0019999999999996E-3</v>
      </c>
      <c r="E878">
        <v>0.39441100000000001</v>
      </c>
    </row>
    <row r="879" spans="1:5" x14ac:dyDescent="0.3">
      <c r="A879">
        <v>87800</v>
      </c>
      <c r="B879">
        <v>0.02</v>
      </c>
      <c r="C879">
        <v>7.85</v>
      </c>
      <c r="D879">
        <v>8.8640000000000004E-3</v>
      </c>
      <c r="E879">
        <v>0.52018600000000004</v>
      </c>
    </row>
    <row r="880" spans="1:5" x14ac:dyDescent="0.3">
      <c r="A880">
        <v>87900</v>
      </c>
      <c r="B880">
        <v>0</v>
      </c>
      <c r="C880">
        <v>7.87</v>
      </c>
      <c r="D880">
        <v>4.143E-3</v>
      </c>
      <c r="E880">
        <v>0.25542799999999999</v>
      </c>
    </row>
    <row r="881" spans="1:5" x14ac:dyDescent="0.3">
      <c r="A881">
        <v>88000</v>
      </c>
      <c r="B881">
        <v>0.01</v>
      </c>
      <c r="C881">
        <v>7.88</v>
      </c>
      <c r="D881">
        <v>1.8309999999999999E-3</v>
      </c>
      <c r="E881">
        <v>0.22154199999999999</v>
      </c>
    </row>
    <row r="882" spans="1:5" x14ac:dyDescent="0.3">
      <c r="A882">
        <v>88100</v>
      </c>
      <c r="B882">
        <v>0</v>
      </c>
      <c r="C882">
        <v>7.9</v>
      </c>
      <c r="D882">
        <v>3.8049999999999998E-3</v>
      </c>
      <c r="E882">
        <v>0.32414500000000002</v>
      </c>
    </row>
    <row r="883" spans="1:5" x14ac:dyDescent="0.3">
      <c r="A883">
        <v>88200</v>
      </c>
      <c r="B883">
        <v>0.01</v>
      </c>
      <c r="C883">
        <v>7.91</v>
      </c>
      <c r="D883">
        <v>9.1710000000000003E-3</v>
      </c>
      <c r="E883">
        <v>0.22423299999999999</v>
      </c>
    </row>
    <row r="884" spans="1:5" x14ac:dyDescent="0.3">
      <c r="A884">
        <v>88300</v>
      </c>
      <c r="B884">
        <v>0.02</v>
      </c>
      <c r="C884">
        <v>7.93</v>
      </c>
      <c r="D884">
        <v>8.992E-3</v>
      </c>
      <c r="E884">
        <v>0.19208500000000001</v>
      </c>
    </row>
    <row r="885" spans="1:5" x14ac:dyDescent="0.3">
      <c r="A885">
        <v>88400</v>
      </c>
      <c r="B885">
        <v>0</v>
      </c>
      <c r="C885">
        <v>7.95</v>
      </c>
      <c r="D885">
        <v>1.5658999999999999E-2</v>
      </c>
      <c r="E885">
        <v>0.295242</v>
      </c>
    </row>
    <row r="886" spans="1:5" x14ac:dyDescent="0.3">
      <c r="A886">
        <v>88500</v>
      </c>
      <c r="B886">
        <v>0.02</v>
      </c>
      <c r="C886">
        <v>7.96</v>
      </c>
      <c r="D886">
        <v>1.0018000000000001E-2</v>
      </c>
      <c r="E886">
        <v>0.22988900000000001</v>
      </c>
    </row>
    <row r="887" spans="1:5" x14ac:dyDescent="0.3">
      <c r="A887">
        <v>88600</v>
      </c>
      <c r="B887">
        <v>0</v>
      </c>
      <c r="C887">
        <v>7.99</v>
      </c>
      <c r="D887">
        <v>8.0000000000000002E-3</v>
      </c>
      <c r="E887">
        <v>0.363653</v>
      </c>
    </row>
    <row r="888" spans="1:5" x14ac:dyDescent="0.3">
      <c r="A888">
        <v>88700</v>
      </c>
      <c r="B888">
        <v>0.02</v>
      </c>
      <c r="C888">
        <v>8.0399999999999991</v>
      </c>
      <c r="D888">
        <v>7.9950000000000004E-3</v>
      </c>
      <c r="E888">
        <v>0.220939</v>
      </c>
    </row>
    <row r="889" spans="1:5" x14ac:dyDescent="0.3">
      <c r="A889">
        <v>88800</v>
      </c>
      <c r="B889">
        <v>0.01</v>
      </c>
      <c r="C889">
        <v>8.0399999999999991</v>
      </c>
      <c r="D889">
        <v>7.9920000000000008E-3</v>
      </c>
      <c r="E889">
        <v>0.32067000000000001</v>
      </c>
    </row>
    <row r="890" spans="1:5" x14ac:dyDescent="0.3">
      <c r="A890">
        <v>88900</v>
      </c>
      <c r="B890">
        <v>0.01</v>
      </c>
      <c r="C890">
        <v>8.0299999999999994</v>
      </c>
      <c r="D890">
        <v>0</v>
      </c>
      <c r="E890">
        <v>0.55067100000000002</v>
      </c>
    </row>
    <row r="891" spans="1:5" x14ac:dyDescent="0.3">
      <c r="A891">
        <v>89000</v>
      </c>
      <c r="B891">
        <v>0.02</v>
      </c>
      <c r="C891">
        <v>8.07</v>
      </c>
      <c r="D891">
        <v>8.6879999999999995E-3</v>
      </c>
      <c r="E891">
        <v>0.30853599999999998</v>
      </c>
    </row>
    <row r="892" spans="1:5" x14ac:dyDescent="0.3">
      <c r="A892">
        <v>89100</v>
      </c>
      <c r="B892">
        <v>0.01</v>
      </c>
      <c r="C892">
        <v>8.08</v>
      </c>
      <c r="D892">
        <v>9.5239999999999995E-3</v>
      </c>
      <c r="E892">
        <v>0.15096100000000001</v>
      </c>
    </row>
    <row r="893" spans="1:5" x14ac:dyDescent="0.3">
      <c r="A893">
        <v>89200</v>
      </c>
      <c r="B893">
        <v>0</v>
      </c>
      <c r="C893">
        <v>8.1199999999999992</v>
      </c>
      <c r="D893">
        <v>0</v>
      </c>
      <c r="E893">
        <v>0.204404</v>
      </c>
    </row>
    <row r="894" spans="1:5" x14ac:dyDescent="0.3">
      <c r="A894">
        <v>89300</v>
      </c>
      <c r="B894">
        <v>0.02</v>
      </c>
      <c r="C894">
        <v>8.1300000000000008</v>
      </c>
      <c r="D894">
        <v>1.5630000000000002E-2</v>
      </c>
      <c r="E894">
        <v>0.11285199999999999</v>
      </c>
    </row>
    <row r="895" spans="1:5" x14ac:dyDescent="0.3">
      <c r="A895">
        <v>89400</v>
      </c>
      <c r="B895">
        <v>0.01</v>
      </c>
      <c r="C895">
        <v>8.24</v>
      </c>
      <c r="D895">
        <v>8.9969999999999998E-3</v>
      </c>
      <c r="E895">
        <v>0.25059100000000001</v>
      </c>
    </row>
    <row r="896" spans="1:5" x14ac:dyDescent="0.3">
      <c r="A896">
        <v>89500</v>
      </c>
      <c r="B896">
        <v>0.01</v>
      </c>
      <c r="C896">
        <v>8.16</v>
      </c>
      <c r="D896">
        <v>9.9839999999999998E-3</v>
      </c>
      <c r="E896">
        <v>0.18904599999999999</v>
      </c>
    </row>
    <row r="897" spans="1:5" x14ac:dyDescent="0.3">
      <c r="A897">
        <v>89600</v>
      </c>
      <c r="B897">
        <v>0.02</v>
      </c>
      <c r="C897">
        <v>8.17</v>
      </c>
      <c r="D897">
        <v>1.0012E-2</v>
      </c>
      <c r="E897">
        <v>0.27746900000000002</v>
      </c>
    </row>
    <row r="898" spans="1:5" x14ac:dyDescent="0.3">
      <c r="A898">
        <v>89700</v>
      </c>
      <c r="B898">
        <v>0</v>
      </c>
      <c r="C898">
        <v>8.19</v>
      </c>
      <c r="D898">
        <v>8.2990000000000008E-3</v>
      </c>
      <c r="E898">
        <v>0.17050399999999999</v>
      </c>
    </row>
    <row r="899" spans="1:5" x14ac:dyDescent="0.3">
      <c r="A899">
        <v>89800</v>
      </c>
      <c r="B899">
        <v>0.02</v>
      </c>
      <c r="C899">
        <v>8.2100000000000009</v>
      </c>
      <c r="D899">
        <v>9.0200000000000002E-3</v>
      </c>
      <c r="E899">
        <v>0.18342700000000001</v>
      </c>
    </row>
    <row r="900" spans="1:5" x14ac:dyDescent="0.3">
      <c r="A900">
        <v>89900</v>
      </c>
      <c r="B900">
        <v>0</v>
      </c>
      <c r="C900">
        <v>8.23</v>
      </c>
      <c r="D900">
        <v>8.9940000000000003E-3</v>
      </c>
      <c r="E900">
        <v>0.33148699999999998</v>
      </c>
    </row>
    <row r="901" spans="1:5" x14ac:dyDescent="0.3">
      <c r="A901">
        <v>90000</v>
      </c>
      <c r="B901">
        <v>0.02</v>
      </c>
      <c r="C901">
        <v>8.24</v>
      </c>
      <c r="D901">
        <v>7.9920000000000008E-3</v>
      </c>
      <c r="E901">
        <v>0.14496100000000001</v>
      </c>
    </row>
    <row r="902" spans="1:5" x14ac:dyDescent="0.3">
      <c r="A902">
        <v>90100</v>
      </c>
      <c r="B902">
        <v>0.01</v>
      </c>
      <c r="C902">
        <v>8.25</v>
      </c>
      <c r="D902">
        <v>9.5689999999999994E-3</v>
      </c>
      <c r="E902">
        <v>0.199433</v>
      </c>
    </row>
    <row r="903" spans="1:5" x14ac:dyDescent="0.3">
      <c r="A903">
        <v>90200</v>
      </c>
      <c r="B903">
        <v>0.02</v>
      </c>
      <c r="C903">
        <v>8.26</v>
      </c>
      <c r="D903">
        <v>9.0019999999999996E-3</v>
      </c>
      <c r="E903">
        <v>0.27871600000000002</v>
      </c>
    </row>
    <row r="904" spans="1:5" x14ac:dyDescent="0.3">
      <c r="A904">
        <v>90300</v>
      </c>
      <c r="B904">
        <v>0.02</v>
      </c>
      <c r="C904">
        <v>8.3000000000000007</v>
      </c>
      <c r="D904">
        <v>9.3939999999999996E-3</v>
      </c>
      <c r="E904">
        <v>0.155084</v>
      </c>
    </row>
    <row r="905" spans="1:5" x14ac:dyDescent="0.3">
      <c r="A905">
        <v>90400</v>
      </c>
      <c r="B905">
        <v>0</v>
      </c>
      <c r="C905">
        <v>8.32</v>
      </c>
      <c r="D905">
        <v>8.319E-3</v>
      </c>
      <c r="E905">
        <v>0.18656700000000001</v>
      </c>
    </row>
    <row r="906" spans="1:5" x14ac:dyDescent="0.3">
      <c r="A906">
        <v>90500</v>
      </c>
      <c r="B906">
        <v>0.02</v>
      </c>
      <c r="C906">
        <v>8.33</v>
      </c>
      <c r="D906">
        <v>9.0340000000000004E-3</v>
      </c>
      <c r="E906">
        <v>0.428205</v>
      </c>
    </row>
    <row r="907" spans="1:5" x14ac:dyDescent="0.3">
      <c r="A907">
        <v>90600</v>
      </c>
      <c r="B907">
        <v>0.01</v>
      </c>
      <c r="C907">
        <v>8.36</v>
      </c>
      <c r="D907">
        <v>9.0150000000000004E-3</v>
      </c>
      <c r="E907">
        <v>0.341858</v>
      </c>
    </row>
    <row r="908" spans="1:5" x14ac:dyDescent="0.3">
      <c r="A908">
        <v>90700</v>
      </c>
      <c r="B908">
        <v>0.01</v>
      </c>
      <c r="C908">
        <v>8.43</v>
      </c>
      <c r="D908">
        <v>8.9759999999999996E-3</v>
      </c>
      <c r="E908">
        <v>0.406024</v>
      </c>
    </row>
    <row r="909" spans="1:5" x14ac:dyDescent="0.3">
      <c r="A909">
        <v>90800</v>
      </c>
      <c r="B909">
        <v>0.02</v>
      </c>
      <c r="C909">
        <v>8.4</v>
      </c>
      <c r="D909">
        <v>9.0320000000000001E-3</v>
      </c>
      <c r="E909">
        <v>0.38528299999999999</v>
      </c>
    </row>
    <row r="910" spans="1:5" x14ac:dyDescent="0.3">
      <c r="A910">
        <v>90900</v>
      </c>
      <c r="B910">
        <v>0.01</v>
      </c>
      <c r="C910">
        <v>8.42</v>
      </c>
      <c r="D910">
        <v>9.0240000000000008E-3</v>
      </c>
      <c r="E910">
        <v>0.21102499999999999</v>
      </c>
    </row>
    <row r="911" spans="1:5" x14ac:dyDescent="0.3">
      <c r="A911">
        <v>91000</v>
      </c>
      <c r="B911">
        <v>0.01</v>
      </c>
      <c r="C911">
        <v>8.42</v>
      </c>
      <c r="D911">
        <v>9.5289999999999993E-3</v>
      </c>
      <c r="E911">
        <v>0.53956899999999997</v>
      </c>
    </row>
    <row r="912" spans="1:5" x14ac:dyDescent="0.3">
      <c r="A912">
        <v>91100</v>
      </c>
      <c r="B912">
        <v>0.02</v>
      </c>
      <c r="C912">
        <v>8.44</v>
      </c>
      <c r="D912">
        <v>9.0010000000000003E-3</v>
      </c>
      <c r="E912">
        <v>0.43774999999999997</v>
      </c>
    </row>
    <row r="913" spans="1:5" x14ac:dyDescent="0.3">
      <c r="A913">
        <v>91200</v>
      </c>
      <c r="B913">
        <v>0.02</v>
      </c>
      <c r="C913">
        <v>8.4600000000000009</v>
      </c>
      <c r="D913">
        <v>1.4529E-2</v>
      </c>
      <c r="E913">
        <v>0.17429700000000001</v>
      </c>
    </row>
    <row r="914" spans="1:5" x14ac:dyDescent="0.3">
      <c r="A914">
        <v>91300</v>
      </c>
      <c r="B914">
        <v>0.02</v>
      </c>
      <c r="C914">
        <v>8.48</v>
      </c>
      <c r="D914">
        <v>0</v>
      </c>
      <c r="E914">
        <v>0.34177800000000003</v>
      </c>
    </row>
    <row r="915" spans="1:5" x14ac:dyDescent="0.3">
      <c r="A915">
        <v>91400</v>
      </c>
      <c r="B915">
        <v>0</v>
      </c>
      <c r="C915">
        <v>8.51</v>
      </c>
      <c r="D915">
        <v>0</v>
      </c>
      <c r="E915">
        <v>0.39052399999999998</v>
      </c>
    </row>
    <row r="916" spans="1:5" x14ac:dyDescent="0.3">
      <c r="A916">
        <v>91500</v>
      </c>
      <c r="B916">
        <v>0</v>
      </c>
      <c r="C916">
        <v>8.5299999999999994</v>
      </c>
      <c r="D916">
        <v>0</v>
      </c>
      <c r="E916">
        <v>9.5659999999999995E-2</v>
      </c>
    </row>
    <row r="917" spans="1:5" x14ac:dyDescent="0.3">
      <c r="A917">
        <v>91600</v>
      </c>
      <c r="B917">
        <v>0</v>
      </c>
      <c r="C917">
        <v>8.5399999999999991</v>
      </c>
      <c r="D917">
        <v>1.4504E-2</v>
      </c>
      <c r="E917">
        <v>0.32943699999999998</v>
      </c>
    </row>
    <row r="918" spans="1:5" x14ac:dyDescent="0.3">
      <c r="A918">
        <v>91700</v>
      </c>
      <c r="B918">
        <v>0.02</v>
      </c>
      <c r="C918">
        <v>8.5500000000000007</v>
      </c>
      <c r="D918">
        <v>0</v>
      </c>
      <c r="E918">
        <v>0.23580499999999999</v>
      </c>
    </row>
    <row r="919" spans="1:5" x14ac:dyDescent="0.3">
      <c r="A919">
        <v>91800</v>
      </c>
      <c r="B919">
        <v>0</v>
      </c>
      <c r="C919">
        <v>8.57</v>
      </c>
      <c r="D919">
        <v>1.5618999999999999E-2</v>
      </c>
      <c r="E919">
        <v>0.25332199999999999</v>
      </c>
    </row>
    <row r="920" spans="1:5" x14ac:dyDescent="0.3">
      <c r="A920">
        <v>91900</v>
      </c>
      <c r="B920">
        <v>0.02</v>
      </c>
      <c r="C920">
        <v>8.59</v>
      </c>
      <c r="D920">
        <v>9.4050000000000002E-3</v>
      </c>
      <c r="E920">
        <v>0.13670099999999999</v>
      </c>
    </row>
    <row r="921" spans="1:5" x14ac:dyDescent="0.3">
      <c r="A921">
        <v>92000</v>
      </c>
      <c r="B921">
        <v>0.02</v>
      </c>
      <c r="C921">
        <v>8.61</v>
      </c>
      <c r="D921">
        <v>8.5929999999999999E-3</v>
      </c>
      <c r="E921">
        <v>0.20174500000000001</v>
      </c>
    </row>
    <row r="922" spans="1:5" x14ac:dyDescent="0.3">
      <c r="A922">
        <v>92100</v>
      </c>
      <c r="B922">
        <v>0.01</v>
      </c>
      <c r="C922">
        <v>8.6300000000000008</v>
      </c>
      <c r="D922">
        <v>1.5855000000000001E-2</v>
      </c>
      <c r="E922">
        <v>0.26401200000000002</v>
      </c>
    </row>
    <row r="923" spans="1:5" x14ac:dyDescent="0.3">
      <c r="A923">
        <v>92200</v>
      </c>
      <c r="B923">
        <v>0.02</v>
      </c>
      <c r="C923">
        <v>8.66</v>
      </c>
      <c r="D923">
        <v>8.5800000000000008E-3</v>
      </c>
      <c r="E923">
        <v>0.45457399999999998</v>
      </c>
    </row>
    <row r="924" spans="1:5" x14ac:dyDescent="0.3">
      <c r="A924">
        <v>92300</v>
      </c>
      <c r="B924">
        <v>0</v>
      </c>
      <c r="C924">
        <v>8.68</v>
      </c>
      <c r="D924">
        <v>0</v>
      </c>
      <c r="E924">
        <v>0.530999</v>
      </c>
    </row>
    <row r="925" spans="1:5" x14ac:dyDescent="0.3">
      <c r="A925">
        <v>92400</v>
      </c>
      <c r="B925">
        <v>0.01</v>
      </c>
      <c r="C925">
        <v>8.69</v>
      </c>
      <c r="D925">
        <v>9.1430000000000001E-3</v>
      </c>
      <c r="E925">
        <v>0.396121</v>
      </c>
    </row>
    <row r="926" spans="1:5" x14ac:dyDescent="0.3">
      <c r="A926">
        <v>92500</v>
      </c>
      <c r="B926">
        <v>0.02</v>
      </c>
      <c r="C926">
        <v>8.74</v>
      </c>
      <c r="D926">
        <v>9.0639999999999991E-3</v>
      </c>
      <c r="E926">
        <v>0.20123099999999999</v>
      </c>
    </row>
    <row r="927" spans="1:5" x14ac:dyDescent="0.3">
      <c r="A927">
        <v>92600</v>
      </c>
      <c r="B927">
        <v>0.02</v>
      </c>
      <c r="C927">
        <v>8.73</v>
      </c>
      <c r="D927">
        <v>8.9999999999999993E-3</v>
      </c>
      <c r="E927">
        <v>0.28988599999999998</v>
      </c>
    </row>
    <row r="928" spans="1:5" x14ac:dyDescent="0.3">
      <c r="A928">
        <v>92700</v>
      </c>
      <c r="B928">
        <v>0.01</v>
      </c>
      <c r="C928">
        <v>8.75</v>
      </c>
      <c r="D928">
        <v>1.6017E-2</v>
      </c>
      <c r="E928">
        <v>0.37989000000000001</v>
      </c>
    </row>
    <row r="929" spans="1:5" x14ac:dyDescent="0.3">
      <c r="A929">
        <v>92800</v>
      </c>
      <c r="B929">
        <v>0</v>
      </c>
      <c r="C929">
        <v>8.76</v>
      </c>
      <c r="D929">
        <v>0</v>
      </c>
      <c r="E929">
        <v>0.25342599999999998</v>
      </c>
    </row>
    <row r="930" spans="1:5" x14ac:dyDescent="0.3">
      <c r="A930">
        <v>92900</v>
      </c>
      <c r="B930">
        <v>0.02</v>
      </c>
      <c r="C930">
        <v>8.7799999999999994</v>
      </c>
      <c r="D930">
        <v>1.4381E-2</v>
      </c>
      <c r="E930">
        <v>0.157251</v>
      </c>
    </row>
    <row r="931" spans="1:5" x14ac:dyDescent="0.3">
      <c r="A931">
        <v>93000</v>
      </c>
      <c r="B931">
        <v>0.02</v>
      </c>
      <c r="C931">
        <v>8.8000000000000007</v>
      </c>
      <c r="D931">
        <v>0</v>
      </c>
      <c r="E931">
        <v>0.12736900000000001</v>
      </c>
    </row>
    <row r="932" spans="1:5" x14ac:dyDescent="0.3">
      <c r="A932">
        <v>93100</v>
      </c>
      <c r="B932">
        <v>0.01</v>
      </c>
      <c r="C932">
        <v>8.82</v>
      </c>
      <c r="D932">
        <v>1.5823E-2</v>
      </c>
      <c r="E932">
        <v>0.32828600000000002</v>
      </c>
    </row>
    <row r="933" spans="1:5" x14ac:dyDescent="0.3">
      <c r="A933">
        <v>93200</v>
      </c>
      <c r="B933">
        <v>0</v>
      </c>
      <c r="C933">
        <v>8.83</v>
      </c>
      <c r="D933">
        <v>3.1029999999999999E-3</v>
      </c>
      <c r="E933">
        <v>0.23453299999999999</v>
      </c>
    </row>
    <row r="934" spans="1:5" x14ac:dyDescent="0.3">
      <c r="A934">
        <v>93300</v>
      </c>
      <c r="B934">
        <v>0.02</v>
      </c>
      <c r="C934">
        <v>8.86</v>
      </c>
      <c r="D934">
        <v>0</v>
      </c>
      <c r="E934">
        <v>0.14016000000000001</v>
      </c>
    </row>
    <row r="935" spans="1:5" x14ac:dyDescent="0.3">
      <c r="A935">
        <v>93400</v>
      </c>
      <c r="B935">
        <v>0</v>
      </c>
      <c r="C935">
        <v>8.93</v>
      </c>
      <c r="D935">
        <v>8.9829999999999997E-3</v>
      </c>
      <c r="E935">
        <v>0.32977499999999998</v>
      </c>
    </row>
    <row r="936" spans="1:5" x14ac:dyDescent="0.3">
      <c r="A936">
        <v>93500</v>
      </c>
      <c r="B936">
        <v>0.01</v>
      </c>
      <c r="C936">
        <v>8.91</v>
      </c>
      <c r="D936">
        <v>6.5360000000000001E-3</v>
      </c>
      <c r="E936">
        <v>0.27710800000000002</v>
      </c>
    </row>
    <row r="937" spans="1:5" x14ac:dyDescent="0.3">
      <c r="A937">
        <v>93600</v>
      </c>
      <c r="B937">
        <v>0.01</v>
      </c>
      <c r="C937">
        <v>8.92</v>
      </c>
      <c r="D937">
        <v>1.4005E-2</v>
      </c>
      <c r="E937">
        <v>0.156717</v>
      </c>
    </row>
    <row r="938" spans="1:5" x14ac:dyDescent="0.3">
      <c r="A938">
        <v>93700</v>
      </c>
      <c r="B938">
        <v>0</v>
      </c>
      <c r="C938">
        <v>8.94</v>
      </c>
      <c r="D938">
        <v>0</v>
      </c>
      <c r="E938">
        <v>0.26443499999999998</v>
      </c>
    </row>
    <row r="939" spans="1:5" x14ac:dyDescent="0.3">
      <c r="A939">
        <v>93800</v>
      </c>
      <c r="B939">
        <v>0</v>
      </c>
      <c r="C939">
        <v>8.94</v>
      </c>
      <c r="D939">
        <v>1.5633000000000001E-2</v>
      </c>
      <c r="E939">
        <v>0.23269200000000001</v>
      </c>
    </row>
    <row r="940" spans="1:5" x14ac:dyDescent="0.3">
      <c r="A940">
        <v>93900</v>
      </c>
      <c r="B940">
        <v>0.02</v>
      </c>
      <c r="C940">
        <v>8.9600000000000009</v>
      </c>
      <c r="D940">
        <v>0.01</v>
      </c>
      <c r="E940">
        <v>0.52155300000000004</v>
      </c>
    </row>
    <row r="941" spans="1:5" x14ac:dyDescent="0.3">
      <c r="A941">
        <v>94000</v>
      </c>
      <c r="B941">
        <v>0.02</v>
      </c>
      <c r="C941">
        <v>8.98</v>
      </c>
      <c r="D941">
        <v>0</v>
      </c>
      <c r="E941">
        <v>0.37392399999999998</v>
      </c>
    </row>
    <row r="942" spans="1:5" x14ac:dyDescent="0.3">
      <c r="A942">
        <v>94100</v>
      </c>
      <c r="B942">
        <v>0</v>
      </c>
      <c r="C942">
        <v>9.02</v>
      </c>
      <c r="D942">
        <v>9.606E-3</v>
      </c>
      <c r="E942">
        <v>0.33529500000000001</v>
      </c>
    </row>
    <row r="943" spans="1:5" x14ac:dyDescent="0.3">
      <c r="A943">
        <v>94200</v>
      </c>
      <c r="B943">
        <v>0.02</v>
      </c>
      <c r="C943">
        <v>9.0299999999999994</v>
      </c>
      <c r="D943">
        <v>8.8559999999999993E-3</v>
      </c>
      <c r="E943">
        <v>0.21104500000000001</v>
      </c>
    </row>
    <row r="944" spans="1:5" x14ac:dyDescent="0.3">
      <c r="A944">
        <v>94300</v>
      </c>
      <c r="B944">
        <v>0</v>
      </c>
      <c r="C944">
        <v>9.0500000000000007</v>
      </c>
      <c r="D944">
        <v>8.8299999999999993E-3</v>
      </c>
      <c r="E944">
        <v>0.118367</v>
      </c>
    </row>
    <row r="945" spans="1:5" x14ac:dyDescent="0.3">
      <c r="A945">
        <v>94400</v>
      </c>
      <c r="B945">
        <v>0.02</v>
      </c>
      <c r="C945">
        <v>9.07</v>
      </c>
      <c r="D945">
        <v>0</v>
      </c>
      <c r="E945">
        <v>0.34873999999999999</v>
      </c>
    </row>
    <row r="946" spans="1:5" x14ac:dyDescent="0.3">
      <c r="A946">
        <v>94500</v>
      </c>
      <c r="B946">
        <v>0.01</v>
      </c>
      <c r="C946">
        <v>9.08</v>
      </c>
      <c r="D946">
        <v>1.5657000000000001E-2</v>
      </c>
      <c r="E946">
        <v>0.18870100000000001</v>
      </c>
    </row>
    <row r="947" spans="1:5" x14ac:dyDescent="0.3">
      <c r="A947">
        <v>94600</v>
      </c>
      <c r="B947">
        <v>0.02</v>
      </c>
      <c r="C947">
        <v>9.1</v>
      </c>
      <c r="D947">
        <v>1.5657000000000001E-2</v>
      </c>
      <c r="E947">
        <v>0.329822</v>
      </c>
    </row>
    <row r="948" spans="1:5" x14ac:dyDescent="0.3">
      <c r="A948">
        <v>94700</v>
      </c>
      <c r="B948">
        <v>0.02</v>
      </c>
      <c r="C948">
        <v>9.1199999999999992</v>
      </c>
      <c r="D948">
        <v>0</v>
      </c>
      <c r="E948">
        <v>0.17330999999999999</v>
      </c>
    </row>
    <row r="949" spans="1:5" x14ac:dyDescent="0.3">
      <c r="A949">
        <v>94800</v>
      </c>
      <c r="B949">
        <v>0</v>
      </c>
      <c r="C949">
        <v>9.15</v>
      </c>
      <c r="D949">
        <v>1.7981E-2</v>
      </c>
      <c r="E949">
        <v>0.21799099999999999</v>
      </c>
    </row>
    <row r="950" spans="1:5" x14ac:dyDescent="0.3">
      <c r="A950">
        <v>94900</v>
      </c>
      <c r="B950">
        <v>0.01</v>
      </c>
      <c r="C950">
        <v>9.16</v>
      </c>
      <c r="D950">
        <v>0</v>
      </c>
      <c r="E950">
        <v>0.42469600000000002</v>
      </c>
    </row>
    <row r="951" spans="1:5" x14ac:dyDescent="0.3">
      <c r="A951">
        <v>95000</v>
      </c>
      <c r="B951">
        <v>0.02</v>
      </c>
      <c r="C951">
        <v>9.18</v>
      </c>
      <c r="D951">
        <v>1.6152E-2</v>
      </c>
      <c r="E951">
        <v>0.17276</v>
      </c>
    </row>
    <row r="952" spans="1:5" x14ac:dyDescent="0.3">
      <c r="A952">
        <v>95100</v>
      </c>
      <c r="B952">
        <v>0.02</v>
      </c>
      <c r="C952">
        <v>9.1999999999999993</v>
      </c>
      <c r="D952">
        <v>0</v>
      </c>
      <c r="E952">
        <v>0.15737999999999999</v>
      </c>
    </row>
    <row r="953" spans="1:5" x14ac:dyDescent="0.3">
      <c r="A953">
        <v>95200</v>
      </c>
      <c r="B953">
        <v>0</v>
      </c>
      <c r="C953">
        <v>9.2200000000000006</v>
      </c>
      <c r="D953">
        <v>1.7381000000000001E-2</v>
      </c>
      <c r="E953">
        <v>0.155748</v>
      </c>
    </row>
    <row r="954" spans="1:5" x14ac:dyDescent="0.3">
      <c r="A954">
        <v>95300</v>
      </c>
      <c r="B954">
        <v>0.02</v>
      </c>
      <c r="C954">
        <v>9.24</v>
      </c>
      <c r="D954">
        <v>0</v>
      </c>
      <c r="E954">
        <v>0.235847</v>
      </c>
    </row>
    <row r="955" spans="1:5" x14ac:dyDescent="0.3">
      <c r="A955">
        <v>95400</v>
      </c>
      <c r="B955">
        <v>0</v>
      </c>
      <c r="C955">
        <v>9.27</v>
      </c>
      <c r="D955">
        <v>1.5620999999999999E-2</v>
      </c>
      <c r="E955">
        <v>0.203542</v>
      </c>
    </row>
    <row r="956" spans="1:5" x14ac:dyDescent="0.3">
      <c r="A956">
        <v>95500</v>
      </c>
      <c r="B956">
        <v>0</v>
      </c>
      <c r="C956">
        <v>9.3000000000000007</v>
      </c>
      <c r="D956">
        <v>0</v>
      </c>
      <c r="E956">
        <v>0.42604599999999998</v>
      </c>
    </row>
    <row r="957" spans="1:5" x14ac:dyDescent="0.3">
      <c r="A957">
        <v>95600</v>
      </c>
      <c r="B957">
        <v>0.02</v>
      </c>
      <c r="C957">
        <v>9.3000000000000007</v>
      </c>
      <c r="D957">
        <v>1.4028000000000001E-2</v>
      </c>
      <c r="E957">
        <v>0.15764400000000001</v>
      </c>
    </row>
    <row r="958" spans="1:5" x14ac:dyDescent="0.3">
      <c r="A958">
        <v>95700</v>
      </c>
      <c r="B958">
        <v>0.02</v>
      </c>
      <c r="C958">
        <v>9.3000000000000007</v>
      </c>
      <c r="D958">
        <v>1.5857E-2</v>
      </c>
      <c r="E958">
        <v>0.61288200000000004</v>
      </c>
    </row>
    <row r="959" spans="1:5" x14ac:dyDescent="0.3">
      <c r="A959">
        <v>95800</v>
      </c>
      <c r="B959">
        <v>0.02</v>
      </c>
      <c r="C959">
        <v>9.32</v>
      </c>
      <c r="D959">
        <v>1.915E-2</v>
      </c>
      <c r="E959">
        <v>0.30548900000000001</v>
      </c>
    </row>
    <row r="960" spans="1:5" x14ac:dyDescent="0.3">
      <c r="A960">
        <v>95900</v>
      </c>
      <c r="B960">
        <v>0.02</v>
      </c>
      <c r="C960">
        <v>9.35</v>
      </c>
      <c r="D960">
        <v>1.5657000000000001E-2</v>
      </c>
      <c r="E960">
        <v>0.109845</v>
      </c>
    </row>
    <row r="961" spans="1:5" x14ac:dyDescent="0.3">
      <c r="A961">
        <v>96000</v>
      </c>
      <c r="B961">
        <v>0.02</v>
      </c>
      <c r="C961">
        <v>9.3699999999999992</v>
      </c>
      <c r="D961">
        <v>1.9323E-2</v>
      </c>
      <c r="E961">
        <v>0.29571900000000001</v>
      </c>
    </row>
    <row r="962" spans="1:5" x14ac:dyDescent="0.3">
      <c r="A962">
        <v>96100</v>
      </c>
      <c r="B962">
        <v>0</v>
      </c>
      <c r="C962">
        <v>9.39</v>
      </c>
      <c r="D962">
        <v>0</v>
      </c>
      <c r="E962">
        <v>0.37652400000000003</v>
      </c>
    </row>
    <row r="963" spans="1:5" x14ac:dyDescent="0.3">
      <c r="A963">
        <v>96200</v>
      </c>
      <c r="B963">
        <v>0.02</v>
      </c>
      <c r="C963">
        <v>9.41</v>
      </c>
      <c r="D963">
        <v>1.5625E-2</v>
      </c>
      <c r="E963">
        <v>0.15673100000000001</v>
      </c>
    </row>
    <row r="964" spans="1:5" x14ac:dyDescent="0.3">
      <c r="A964">
        <v>96300</v>
      </c>
      <c r="B964">
        <v>0.02</v>
      </c>
      <c r="C964">
        <v>9.43</v>
      </c>
      <c r="D964">
        <v>8.5310000000000004E-3</v>
      </c>
      <c r="E964">
        <v>0.322793</v>
      </c>
    </row>
    <row r="965" spans="1:5" x14ac:dyDescent="0.3">
      <c r="A965">
        <v>96400</v>
      </c>
      <c r="B965">
        <v>0</v>
      </c>
      <c r="C965">
        <v>9.4499999999999993</v>
      </c>
      <c r="D965">
        <v>0</v>
      </c>
      <c r="E965">
        <v>0.15720400000000001</v>
      </c>
    </row>
    <row r="966" spans="1:5" x14ac:dyDescent="0.3">
      <c r="A966">
        <v>96500</v>
      </c>
      <c r="B966">
        <v>0.02</v>
      </c>
      <c r="C966">
        <v>9.4700000000000006</v>
      </c>
      <c r="D966">
        <v>2.0663000000000001E-2</v>
      </c>
      <c r="E966">
        <v>0.167799</v>
      </c>
    </row>
    <row r="967" spans="1:5" x14ac:dyDescent="0.3">
      <c r="A967">
        <v>96600</v>
      </c>
      <c r="B967">
        <v>0</v>
      </c>
      <c r="C967">
        <v>9.51</v>
      </c>
      <c r="D967">
        <v>1.5630000000000002E-2</v>
      </c>
      <c r="E967">
        <v>0.22018599999999999</v>
      </c>
    </row>
    <row r="968" spans="1:5" x14ac:dyDescent="0.3">
      <c r="A968">
        <v>96700</v>
      </c>
      <c r="B968">
        <v>0.02</v>
      </c>
      <c r="C968">
        <v>9.51</v>
      </c>
      <c r="D968">
        <v>1.8232000000000002E-2</v>
      </c>
      <c r="E968">
        <v>0.186779</v>
      </c>
    </row>
    <row r="969" spans="1:5" x14ac:dyDescent="0.3">
      <c r="A969">
        <v>96800</v>
      </c>
      <c r="B969">
        <v>0</v>
      </c>
      <c r="C969">
        <v>9.5500000000000007</v>
      </c>
      <c r="D969">
        <v>1.5661999999999999E-2</v>
      </c>
      <c r="E969">
        <v>0.25215300000000002</v>
      </c>
    </row>
    <row r="970" spans="1:5" x14ac:dyDescent="0.3">
      <c r="A970">
        <v>96900</v>
      </c>
      <c r="B970">
        <v>0</v>
      </c>
      <c r="C970">
        <v>9.56</v>
      </c>
      <c r="D970">
        <v>1.7350000000000001E-2</v>
      </c>
      <c r="E970">
        <v>0.20247499999999999</v>
      </c>
    </row>
    <row r="971" spans="1:5" x14ac:dyDescent="0.3">
      <c r="A971">
        <v>97000</v>
      </c>
      <c r="B971">
        <v>0.02</v>
      </c>
      <c r="C971">
        <v>9.57</v>
      </c>
      <c r="D971">
        <v>6.0289999999999996E-3</v>
      </c>
      <c r="E971">
        <v>0.214089</v>
      </c>
    </row>
    <row r="972" spans="1:5" x14ac:dyDescent="0.3">
      <c r="A972">
        <v>97100</v>
      </c>
      <c r="B972">
        <v>0.02</v>
      </c>
      <c r="C972">
        <v>9.59</v>
      </c>
      <c r="D972">
        <v>1.5656E-2</v>
      </c>
      <c r="E972">
        <v>0.33030599999999999</v>
      </c>
    </row>
    <row r="973" spans="1:5" x14ac:dyDescent="0.3">
      <c r="A973">
        <v>97200</v>
      </c>
      <c r="B973">
        <v>0.01</v>
      </c>
      <c r="C973">
        <v>9.6</v>
      </c>
      <c r="D973">
        <v>1.5626999999999999E-2</v>
      </c>
      <c r="E973">
        <v>0.12512999999999999</v>
      </c>
    </row>
    <row r="974" spans="1:5" x14ac:dyDescent="0.3">
      <c r="A974">
        <v>97300</v>
      </c>
      <c r="B974">
        <v>0.02</v>
      </c>
      <c r="C974">
        <v>9.6199999999999992</v>
      </c>
      <c r="D974">
        <v>1.5656E-2</v>
      </c>
      <c r="E974">
        <v>0.377585</v>
      </c>
    </row>
    <row r="975" spans="1:5" x14ac:dyDescent="0.3">
      <c r="A975">
        <v>97400</v>
      </c>
      <c r="B975">
        <v>0.02</v>
      </c>
      <c r="C975">
        <v>9.6300000000000008</v>
      </c>
      <c r="D975">
        <v>7.5290000000000001E-3</v>
      </c>
      <c r="E975">
        <v>0.41848000000000002</v>
      </c>
    </row>
    <row r="976" spans="1:5" x14ac:dyDescent="0.3">
      <c r="A976">
        <v>97500</v>
      </c>
      <c r="B976">
        <v>0.02</v>
      </c>
      <c r="C976">
        <v>9.67</v>
      </c>
      <c r="D976">
        <v>1.5624000000000001E-2</v>
      </c>
      <c r="E976">
        <v>0.36137900000000001</v>
      </c>
    </row>
    <row r="977" spans="1:5" x14ac:dyDescent="0.3">
      <c r="A977">
        <v>97600</v>
      </c>
      <c r="B977">
        <v>0</v>
      </c>
      <c r="C977">
        <v>9.7100000000000009</v>
      </c>
      <c r="D977">
        <v>6.0299999999999998E-3</v>
      </c>
      <c r="E977">
        <v>0.60727600000000004</v>
      </c>
    </row>
    <row r="978" spans="1:5" x14ac:dyDescent="0.3">
      <c r="A978">
        <v>97700</v>
      </c>
      <c r="B978">
        <v>0</v>
      </c>
      <c r="C978">
        <v>9.73</v>
      </c>
      <c r="D978">
        <v>1.5657000000000001E-2</v>
      </c>
      <c r="E978">
        <v>0.55027700000000002</v>
      </c>
    </row>
    <row r="979" spans="1:5" x14ac:dyDescent="0.3">
      <c r="A979">
        <v>97800</v>
      </c>
      <c r="B979">
        <v>0</v>
      </c>
      <c r="C979">
        <v>9.73</v>
      </c>
      <c r="D979">
        <v>1.5624000000000001E-2</v>
      </c>
      <c r="E979">
        <v>0.36454999999999999</v>
      </c>
    </row>
    <row r="980" spans="1:5" x14ac:dyDescent="0.3">
      <c r="A980">
        <v>97900</v>
      </c>
      <c r="B980">
        <v>0</v>
      </c>
      <c r="C980">
        <v>9.76</v>
      </c>
      <c r="D980">
        <v>1.4027E-2</v>
      </c>
      <c r="E980">
        <v>0.53732899999999995</v>
      </c>
    </row>
    <row r="981" spans="1:5" x14ac:dyDescent="0.3">
      <c r="A981">
        <v>98000</v>
      </c>
      <c r="B981">
        <v>0.01</v>
      </c>
      <c r="C981">
        <v>9.76</v>
      </c>
      <c r="D981">
        <v>1.2004000000000001E-2</v>
      </c>
      <c r="E981">
        <v>0.319077</v>
      </c>
    </row>
    <row r="982" spans="1:5" x14ac:dyDescent="0.3">
      <c r="A982">
        <v>98100</v>
      </c>
      <c r="B982">
        <v>0.02</v>
      </c>
      <c r="C982">
        <v>9.7799999999999994</v>
      </c>
      <c r="D982">
        <v>1.1002E-2</v>
      </c>
      <c r="E982">
        <v>0.34494799999999998</v>
      </c>
    </row>
    <row r="983" spans="1:5" x14ac:dyDescent="0.3">
      <c r="A983">
        <v>98200</v>
      </c>
      <c r="B983">
        <v>0</v>
      </c>
      <c r="C983">
        <v>9.82</v>
      </c>
      <c r="D983">
        <v>0</v>
      </c>
      <c r="E983">
        <v>0.37359199999999998</v>
      </c>
    </row>
    <row r="984" spans="1:5" x14ac:dyDescent="0.3">
      <c r="A984">
        <v>98300</v>
      </c>
      <c r="B984">
        <v>0.02</v>
      </c>
      <c r="C984">
        <v>9.83</v>
      </c>
      <c r="D984">
        <v>1.5657999999999998E-2</v>
      </c>
      <c r="E984">
        <v>0.159058</v>
      </c>
    </row>
    <row r="985" spans="1:5" x14ac:dyDescent="0.3">
      <c r="A985">
        <v>98400</v>
      </c>
      <c r="B985">
        <v>0</v>
      </c>
      <c r="C985">
        <v>9.84</v>
      </c>
      <c r="D985">
        <v>1.4005999999999999E-2</v>
      </c>
      <c r="E985">
        <v>0.188304</v>
      </c>
    </row>
    <row r="986" spans="1:5" x14ac:dyDescent="0.3">
      <c r="A986">
        <v>98500</v>
      </c>
      <c r="B986">
        <v>0.02</v>
      </c>
      <c r="C986">
        <v>9.86</v>
      </c>
      <c r="D986">
        <v>1.6851000000000001E-2</v>
      </c>
      <c r="E986">
        <v>0.187333</v>
      </c>
    </row>
    <row r="987" spans="1:5" x14ac:dyDescent="0.3">
      <c r="A987">
        <v>98600</v>
      </c>
      <c r="B987">
        <v>0.02</v>
      </c>
      <c r="C987">
        <v>9.9</v>
      </c>
      <c r="D987">
        <v>1.5620999999999999E-2</v>
      </c>
      <c r="E987">
        <v>0.37008200000000002</v>
      </c>
    </row>
    <row r="988" spans="1:5" x14ac:dyDescent="0.3">
      <c r="A988">
        <v>98700</v>
      </c>
      <c r="B988">
        <v>0.02</v>
      </c>
      <c r="C988">
        <v>9.91</v>
      </c>
      <c r="D988">
        <v>1.7333000000000001E-2</v>
      </c>
      <c r="E988">
        <v>0.202513</v>
      </c>
    </row>
    <row r="989" spans="1:5" x14ac:dyDescent="0.3">
      <c r="A989">
        <v>98800</v>
      </c>
      <c r="B989">
        <v>0.02</v>
      </c>
      <c r="C989">
        <v>9.92</v>
      </c>
      <c r="D989">
        <v>1.5625E-2</v>
      </c>
      <c r="E989">
        <v>0.37717000000000001</v>
      </c>
    </row>
    <row r="990" spans="1:5" x14ac:dyDescent="0.3">
      <c r="A990">
        <v>98900</v>
      </c>
      <c r="B990">
        <v>0.02</v>
      </c>
      <c r="C990">
        <v>9.9499999999999993</v>
      </c>
      <c r="D990">
        <v>1.566E-2</v>
      </c>
      <c r="E990">
        <v>0.28336</v>
      </c>
    </row>
    <row r="991" spans="1:5" x14ac:dyDescent="0.3">
      <c r="A991">
        <v>99000</v>
      </c>
      <c r="B991">
        <v>0.02</v>
      </c>
      <c r="C991">
        <v>9.9600000000000009</v>
      </c>
      <c r="D991">
        <v>0</v>
      </c>
      <c r="E991">
        <v>0.23538200000000001</v>
      </c>
    </row>
    <row r="992" spans="1:5" x14ac:dyDescent="0.3">
      <c r="A992">
        <v>99100</v>
      </c>
      <c r="B992">
        <v>0.02</v>
      </c>
      <c r="C992">
        <v>9.98</v>
      </c>
      <c r="D992">
        <v>1.5625E-2</v>
      </c>
      <c r="E992">
        <v>0.18849399999999999</v>
      </c>
    </row>
    <row r="993" spans="1:5" x14ac:dyDescent="0.3">
      <c r="A993">
        <v>99200</v>
      </c>
      <c r="B993">
        <v>0.02</v>
      </c>
      <c r="C993">
        <v>10</v>
      </c>
      <c r="D993">
        <v>1.5630999999999999E-2</v>
      </c>
      <c r="E993">
        <v>0.26750800000000002</v>
      </c>
    </row>
    <row r="994" spans="1:5" x14ac:dyDescent="0.3">
      <c r="A994">
        <v>99300</v>
      </c>
      <c r="B994">
        <v>0.01</v>
      </c>
      <c r="C994">
        <v>10.029999999999999</v>
      </c>
      <c r="D994">
        <v>0</v>
      </c>
      <c r="E994">
        <v>0.22143699999999999</v>
      </c>
    </row>
    <row r="995" spans="1:5" x14ac:dyDescent="0.3">
      <c r="A995">
        <v>99400</v>
      </c>
      <c r="B995">
        <v>0</v>
      </c>
      <c r="C995">
        <v>10.07</v>
      </c>
      <c r="D995">
        <v>1.4005999999999999E-2</v>
      </c>
      <c r="E995">
        <v>0.443774</v>
      </c>
    </row>
    <row r="996" spans="1:5" x14ac:dyDescent="0.3">
      <c r="A996">
        <v>99500</v>
      </c>
      <c r="B996">
        <v>0.01</v>
      </c>
      <c r="C996">
        <v>10.07</v>
      </c>
      <c r="D996">
        <v>1.1507E-2</v>
      </c>
      <c r="E996">
        <v>0.125746</v>
      </c>
    </row>
    <row r="997" spans="1:5" x14ac:dyDescent="0.3">
      <c r="A997">
        <v>99600</v>
      </c>
      <c r="B997">
        <v>0</v>
      </c>
      <c r="C997">
        <v>10.11</v>
      </c>
      <c r="D997">
        <v>1.5626000000000001E-2</v>
      </c>
      <c r="E997">
        <v>0.36038900000000001</v>
      </c>
    </row>
    <row r="998" spans="1:5" x14ac:dyDescent="0.3">
      <c r="A998">
        <v>99700</v>
      </c>
      <c r="B998">
        <v>0.01</v>
      </c>
      <c r="C998">
        <v>10.1</v>
      </c>
      <c r="D998">
        <v>0</v>
      </c>
      <c r="E998">
        <v>0.32195600000000002</v>
      </c>
    </row>
    <row r="999" spans="1:5" x14ac:dyDescent="0.3">
      <c r="A999">
        <v>99800</v>
      </c>
      <c r="B999">
        <v>0.02</v>
      </c>
      <c r="C999">
        <v>10.130000000000001</v>
      </c>
      <c r="D999">
        <v>0</v>
      </c>
      <c r="E999">
        <v>0.204014</v>
      </c>
    </row>
    <row r="1000" spans="1:5" x14ac:dyDescent="0.3">
      <c r="A1000">
        <v>99900</v>
      </c>
      <c r="B1000">
        <v>0</v>
      </c>
      <c r="C1000">
        <v>10.15</v>
      </c>
      <c r="D1000">
        <v>1.5625E-2</v>
      </c>
      <c r="E1000">
        <v>0.32907500000000001</v>
      </c>
    </row>
    <row r="1001" spans="1:5" x14ac:dyDescent="0.3">
      <c r="A1001">
        <v>100000</v>
      </c>
      <c r="B1001">
        <v>0.02</v>
      </c>
      <c r="C1001">
        <v>10.17</v>
      </c>
      <c r="D1001">
        <v>1.7343000000000001E-2</v>
      </c>
      <c r="E1001">
        <v>0.39073799999999997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sort_analysis</vt:lpstr>
      <vt:lpstr>all_sort_comparision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QwertY</dc:creator>
  <cp:lastModifiedBy>QwertY</cp:lastModifiedBy>
  <dcterms:created xsi:type="dcterms:W3CDTF">2023-02-15T02:46:21Z</dcterms:created>
  <dcterms:modified xsi:type="dcterms:W3CDTF">2023-02-19T11:52:21Z</dcterms:modified>
</cp:coreProperties>
</file>