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Score Comparison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'Sheet'!$A$1:$A$2</f>
            </numRef>
          </cat>
          <val>
            <numRef>
              <f>'Sheet'!$B$1:$B$2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Score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Score Value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19</row>
      <rowOff>0</rowOff>
    </from>
    <ext cx="10429875" cy="93916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16" customWidth="1" min="1" max="1"/>
  </cols>
  <sheetData>
    <row r="1">
      <c r="A1" t="inlineStr">
        <is>
          <t>Average pre score</t>
        </is>
      </c>
      <c r="B1" t="n">
        <v>480.55</v>
      </c>
    </row>
    <row r="2">
      <c r="A2" t="inlineStr">
        <is>
          <t>Average post score</t>
        </is>
      </c>
      <c r="B2" t="n">
        <v>480.99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2023-06-30T20:46:57Z</dcterms:created>
  <dcterms:modified xmlns:dcterms="http://purl.org/dc/terms/" xmlns:xsi="http://www.w3.org/2001/XMLSchema-instance" xsi:type="dcterms:W3CDTF">2023-06-30T20:46:57Z</dcterms:modified>
</cp:coreProperties>
</file>