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2-matplotib-foundation-of-python-viz\"/>
    </mc:Choice>
  </mc:AlternateContent>
  <xr:revisionPtr revIDLastSave="0" documentId="13_ncr:1_{1365DB37-7EE6-41A5-B379-8E32FBF82A36}" xr6:coauthVersionLast="47" xr6:coauthVersionMax="47" xr10:uidLastSave="{00000000-0000-0000-0000-000000000000}"/>
  <bookViews>
    <workbookView xWindow="-98" yWindow="-98" windowWidth="18915" windowHeight="12676" xr2:uid="{323E893A-46DE-4AAE-89CC-8ABFEF8F2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fig, ax = plt.subplots()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10" Type="http://schemas.microsoft.com/office/2023/09/relationships/Python" Target="python.xml"/><Relationship Id="rId4" Type="http://schemas.openxmlformats.org/officeDocument/2006/relationships/sheetMetadata" Target="metadata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0</xdr:rowOff>
    </xdr:from>
    <xdr:to>
      <xdr:col>7</xdr:col>
      <xdr:colOff>397011</xdr:colOff>
      <xdr:row>16</xdr:row>
      <xdr:rowOff>164600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8A5CB92-7F1E-C9AC-FC5B-5520345EA4F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49" y="0"/>
          <a:ext cx="5102362" cy="38222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1289-B530-46BB-9BD8-F33FF153BC5C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e" cm="1" vm="1">
        <f t="array" ref="A1">_xlfn._xlws.PY(0,0)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2024-12-03T00:36:58Z</dcterms:created>
  <dcterms:modified xsi:type="dcterms:W3CDTF">2024-12-26T19:24:22Z</dcterms:modified>
</cp:coreProperties>
</file>