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odern-excel-magic-in-a-week\day-4-python-in-excel\"/>
    </mc:Choice>
  </mc:AlternateContent>
  <xr:revisionPtr revIDLastSave="0" documentId="8_{7A5CA26F-6343-443A-B0AB-19FE117863E7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sns.pairplot(mpg_df[['mpg', 'acceleration', 'horsepower', 'weight', 'origin']], hue='origin')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<sst xmlns="http://schemas.openxmlformats.org/spreadsheetml/2006/main" count="406" uniqueCount="11">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</sst>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13678</xdr:colOff>
      <xdr:row>0</xdr:row>
      <xdr:rowOff>25585</xdr:rowOff>
    </xdr:from>
    <xdr:to>
      <xdr:col>31</xdr:col>
      <xdr:colOff>82390</xdr:colOff>
      <xdr:row>62</xdr:row>
      <xdr:rowOff>90914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0CA8B23-F838-4A61-6A03-2139EA38937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3273" y="25585"/>
          <a:ext cx="16808900" cy="1704364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zoomScale="40" zoomScaleNormal="40" workbookViewId="0">
      <selection activeCell="AI20" sqref="AI20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_xlfn._xlws.PY(0,0,mpg[#All])</f>
        <v>#VALUE!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2025-05-01T16:49:42Z</dcterms:modified>
</cp:coreProperties>
</file>