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<sst xmlns="http://schemas.openxmlformats.org/spreadsheetml/2006/main" count="11" uniqueCount="11">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</sst>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B2">
        <v>0.15</v>
      </c>
      <c r="C2">
        <v>0.92</v>
      </c>
      <c r="D2">
        <v>0.89</v>
      </c>
      <c r="E2">
        <v>0.25</v>
      </c>
      <c r="F2">
        <v>0.3</v>
      </c>
      <c r="G2">
        <v>-0.4</v>
      </c>
      <c r="H2">
        <v>-0.49</v>
      </c>
      <c r="I2">
        <v>0.55</v>
      </c>
      <c r="J2">
        <v>0.36</v>
      </c>
      <c r="K2">
        <v>0.4</v>
      </c>
    </row>
    <row r="3" spans="1:11">
      <c r="A3">
        <v>0.15</v>
      </c>
      <c r="C3">
        <v>0.15</v>
      </c>
      <c r="D3">
        <v>0.13</v>
      </c>
      <c r="E3">
        <v>0.13</v>
      </c>
      <c r="F3">
        <v>0.18</v>
      </c>
      <c r="G3">
        <v>0.14</v>
      </c>
      <c r="H3">
        <v>0.11</v>
      </c>
      <c r="I3">
        <v>0.1</v>
      </c>
      <c r="J3">
        <v>0.08</v>
      </c>
      <c r="K3">
        <v>0.16</v>
      </c>
    </row>
    <row r="4" spans="1:11">
      <c r="A4">
        <v>0.92</v>
      </c>
      <c r="B4">
        <v>0.15</v>
      </c>
      <c r="D4">
        <v>0.95</v>
      </c>
      <c r="E4">
        <v>0.26</v>
      </c>
      <c r="F4">
        <v>0.32</v>
      </c>
      <c r="G4">
        <v>-0.45</v>
      </c>
      <c r="H4">
        <v>-0.53</v>
      </c>
      <c r="I4">
        <v>0.58</v>
      </c>
      <c r="J4">
        <v>0.37</v>
      </c>
      <c r="K4">
        <v>0.42</v>
      </c>
    </row>
    <row r="5" spans="1:11">
      <c r="A5">
        <v>0.89</v>
      </c>
      <c r="B5">
        <v>0.13</v>
      </c>
      <c r="C5">
        <v>0.95</v>
      </c>
      <c r="E5">
        <v>0.31</v>
      </c>
      <c r="F5">
        <v>0.38</v>
      </c>
      <c r="G5">
        <v>-0.44</v>
      </c>
      <c r="H5">
        <v>-0.53</v>
      </c>
      <c r="I5">
        <v>0.61</v>
      </c>
      <c r="J5">
        <v>0.35</v>
      </c>
      <c r="K5">
        <v>0.46</v>
      </c>
    </row>
    <row r="6" spans="1:11">
      <c r="A6">
        <v>0.25</v>
      </c>
      <c r="B6">
        <v>0.13</v>
      </c>
      <c r="C6">
        <v>0.26</v>
      </c>
      <c r="D6">
        <v>0.31</v>
      </c>
      <c r="F6">
        <v>0.3</v>
      </c>
      <c r="G6">
        <v>-0.11</v>
      </c>
      <c r="H6">
        <v>-0.18</v>
      </c>
      <c r="I6">
        <v>0.32</v>
      </c>
      <c r="J6">
        <v>0.12</v>
      </c>
      <c r="K6">
        <v>0.27</v>
      </c>
    </row>
    <row r="7" spans="1:11">
      <c r="A7">
        <v>0.3</v>
      </c>
      <c r="B7">
        <v>0.18</v>
      </c>
      <c r="C7">
        <v>0.32</v>
      </c>
      <c r="D7">
        <v>0.38</v>
      </c>
      <c r="E7">
        <v>0.3</v>
      </c>
      <c r="G7">
        <v>0.32</v>
      </c>
      <c r="H7">
        <v>0.19</v>
      </c>
      <c r="I7">
        <v>0.71</v>
      </c>
      <c r="J7">
        <v>0.34</v>
      </c>
      <c r="K7">
        <v>0.85</v>
      </c>
    </row>
    <row r="8" spans="1:11">
      <c r="A8">
        <v>-0.4</v>
      </c>
      <c r="B8">
        <v>0.14</v>
      </c>
      <c r="C8">
        <v>-0.45</v>
      </c>
      <c r="D8">
        <v>-0.44</v>
      </c>
      <c r="E8">
        <v>-0.11</v>
      </c>
      <c r="F8">
        <v>0.32</v>
      </c>
      <c r="H8">
        <v>0.96</v>
      </c>
      <c r="I8">
        <v>-0.21</v>
      </c>
      <c r="J8">
        <v>-0.07000000000000001</v>
      </c>
      <c r="K8">
        <v>0.15</v>
      </c>
    </row>
    <row r="9" spans="1:11">
      <c r="A9">
        <v>-0.49</v>
      </c>
      <c r="B9">
        <v>0.11</v>
      </c>
      <c r="C9">
        <v>-0.53</v>
      </c>
      <c r="D9">
        <v>-0.53</v>
      </c>
      <c r="E9">
        <v>-0.18</v>
      </c>
      <c r="F9">
        <v>0.19</v>
      </c>
      <c r="G9">
        <v>0.96</v>
      </c>
      <c r="I9">
        <v>-0.36</v>
      </c>
      <c r="J9">
        <v>-0.19</v>
      </c>
      <c r="K9">
        <v>-0</v>
      </c>
    </row>
    <row r="10" spans="1:11">
      <c r="A10">
        <v>0.55</v>
      </c>
      <c r="B10">
        <v>0.1</v>
      </c>
      <c r="C10">
        <v>0.58</v>
      </c>
      <c r="D10">
        <v>0.61</v>
      </c>
      <c r="E10">
        <v>0.32</v>
      </c>
      <c r="F10">
        <v>0.71</v>
      </c>
      <c r="G10">
        <v>-0.21</v>
      </c>
      <c r="H10">
        <v>-0.36</v>
      </c>
      <c r="J10">
        <v>0.8</v>
      </c>
      <c r="K10">
        <v>0.93</v>
      </c>
    </row>
    <row r="11" spans="1:11">
      <c r="A11">
        <v>0.36</v>
      </c>
      <c r="B11">
        <v>0.08</v>
      </c>
      <c r="C11">
        <v>0.37</v>
      </c>
      <c r="D11">
        <v>0.35</v>
      </c>
      <c r="E11">
        <v>0.12</v>
      </c>
      <c r="F11">
        <v>0.34</v>
      </c>
      <c r="G11">
        <v>-0.07000000000000001</v>
      </c>
      <c r="H11">
        <v>-0.19</v>
      </c>
      <c r="I11">
        <v>0.8</v>
      </c>
      <c r="K11">
        <v>0.78</v>
      </c>
    </row>
    <row r="12" spans="1:11">
      <c r="A12">
        <v>0.4</v>
      </c>
      <c r="B12">
        <v>0.16</v>
      </c>
      <c r="C12">
        <v>0.42</v>
      </c>
      <c r="D12">
        <v>0.46</v>
      </c>
      <c r="E12">
        <v>0.27</v>
      </c>
      <c r="F12">
        <v>0.85</v>
      </c>
      <c r="G12">
        <v>0.15</v>
      </c>
      <c r="H12">
        <v>-0</v>
      </c>
      <c r="I12">
        <v>0.93</v>
      </c>
      <c r="J12">
        <v>0.78</v>
      </c>
    </row>
  </sheetData>
  <conditionalFormatting sqref="B2:L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2020-07-04T13:21:35Z</dcterms:created>
  <dcterms:modified xsi:type="dcterms:W3CDTF">2020-07-04T13:21:35Z</dcterms:modified>
</cp:coreProperties>
</file>