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5" spans="1:1">
      <c r="A5">
        <f>SUM(A1:A3)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2021-05-19T16:48:50Z</dcterms:created>
  <dcterms:modified xsi:type="dcterms:W3CDTF">2021-05-19T16:48:50Z</dcterms:modified>
</cp:coreProperties>
</file>