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3"/>
  <workbookPr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python-in-excel/3-initialization-environment/"/>
    </mc:Choice>
  </mc:AlternateContent>
  <xr:revisionPtr revIDLastSave="2" documentId="11_F25DC773A252ABDACC104886299A56CE5ADE58EF" xr6:coauthVersionLast="47" xr6:coauthVersionMax="47" xr10:uidLastSave="{664855DD-285F-4146-8525-A237EB93F084}"/>
  <bookViews>
    <workbookView xWindow="-93" yWindow="-93" windowWidth="25786" windowHeight="145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 The following import statements are pre-loaded.
# Data analysis
import numpy as np
import pandas as pd
# Data viz
import matplotlib.pyplot as plt
import seaborn as sns
# Stats
import statsmodels as sm
# Backend Python &lt;&gt; Excel
import excel
import warnings
warnings.simplefilter('ignore')
# Set default conversions for the xl() function.
excel.set_xl_scalar_conversion(excel.convert_to_scalar)
excel.set_xl_array_conversion(excel.convert_to_dataframe)</code>
    </pythonScript>
  </pythonScripts>
</pytho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Structure" Target="richData/rdrichvaluestructure.xml"/><Relationship Id="rId5" Type="http://schemas.microsoft.com/office/2017/06/relationships/rdRichValue" Target="richData/rdrichvalue.xml"/><Relationship Id="rId4" Type="http://schemas.openxmlformats.org/officeDocument/2006/relationships/sheetMetadata" Target="metadata.xml"/><Relationship Id="rId9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60" zoomScaleNormal="160" workbookViewId="0"/>
  </sheetViews>
  <sheetFormatPr defaultRowHeight="14.35" x14ac:dyDescent="0.5"/>
  <sheetData>
    <row r="1" spans="1:1" x14ac:dyDescent="0.5">
      <c r="A1" t="e" cm="1" vm="1">
        <f t="array" aca="1" ref="A1" ca="1">_xlfn._xlws.PY(0,1)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2024-06-01T16:19:26Z</dcterms:modified>
</cp:coreProperties>
</file>