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3-small-multiples\"/>
    </mc:Choice>
  </mc:AlternateContent>
  <xr:revisionPtr revIDLastSave="0" documentId="13_ncr:1_{1A220B31-BC56-48D5-B94A-1A56A05589E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<sst xmlns="http://schemas.openxmlformats.org/spreadsheetml/2006/main" count="1039" uniqueCount="16">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</sst>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>
      <selection activeCell="C5" sqref="C5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2025-05-02T19:59:53Z</dcterms:modified>
</cp:coreProperties>
</file>