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C53BD143-F50D-4281-86BE-6E8AE0E47ECE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kinds = ['scatter', 'reg', 'kde', 'hex']
for k in kinds:
    sns.jointplot(data=mpg_df, x='horsepower', y='displacement', kind=k)
    plt.suptitle(f"Jointplot of Horsepower vs. Displacement (kind='{k}')", y=1.02)</code>
    </pythonScript>
  </pythonScripts>
</python>
</file>

<file path=xl/sharedStrings.xml><?xml version="1.0" encoding="utf-8"?>
<sst xmlns="http://schemas.openxmlformats.org/spreadsheetml/2006/main" count="408" uniqueCount="13">
  <si>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</si>
  <si>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</si>
  <si>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</si>
  <si>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</si>
  <si>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</si>
  <si>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</si>
  <si>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</si>
  <si>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</si>
  <si>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</si>
  <si>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</si>
  <si>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</si>
  <si>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https://x.com/i/grok/share/nUeZQIOj8gwIuvVL5HHBs2kGr</t>
  </si>
  <si>
    <t xml:space="preserve">https://x.com/i/grok/share/y80RUr9UC2TW0yLCdQsm35lCN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</si>
</sst>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100012</xdr:colOff>
      <xdr:row>2</xdr:row>
      <xdr:rowOff>52388</xdr:rowOff>
    </xdr:from>
    <xdr:to>
      <xdr:col>15</xdr:col>
      <xdr:colOff>271462</xdr:colOff>
      <xdr:row>90</xdr:row>
      <xdr:rowOff>52388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6258A08-988A-623D-6A9D-5C1E9E3FDC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2162" y="585788"/>
          <a:ext cx="5657850" cy="234696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y80RUr9UC2TW0yLCdQsm35l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workbookViewId="0">
      <selection activeCell="A3" sqref="A3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  <c r="L1" t="s">
        <v>11</v>
      </c>
    </row>
    <row r="2" spans="1:17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7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  <c r="Q3" s="1" t="s">
        <v>12</v>
      </c>
    </row>
    <row r="4" spans="1:17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7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7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7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7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7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7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7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7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7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7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7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Q3" r:id="rId1" xr:uid="{CD1416D5-D24D-4416-BD89-699CCAB6F3F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2025-04-27T01:12:57Z</dcterms:modified>
</cp:coreProperties>
</file>