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1-pairplot\"/>
    </mc:Choice>
  </mc:AlternateContent>
  <xr:revisionPtr revIDLastSave="0" documentId="8_{1B5F1191-9DCE-4C00-87E1-ED9018D51C55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<sst xmlns="http://schemas.openxmlformats.org/spreadsheetml/2006/main" count="1039" uniqueCount="16">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</sst>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95A2-0EB5-46D6-887A-F121FEFAED30}" name="penguins" displayName="penguins" ref="A1:G345" totalsRowShown="0">
  <autoFilter ref="A1:G345" xr:uid="{CEE395A2-0EB5-46D6-887A-F121FEFAED30}"/>
  <tableColumns count="7">
    <tableColumn id="1" xr3:uid="{418023A6-02EE-4174-A513-35717FAB0418}" name="species"/>
    <tableColumn id="2" xr3:uid="{8E6A71FD-D346-4B7B-A797-71CC3B389182}" name="island"/>
    <tableColumn id="3" xr3:uid="{469F1319-8F95-4819-854B-55FFA7A0BA09}" name="bill_length_mm"/>
    <tableColumn id="4" xr3:uid="{3C4244BC-8752-4847-AFB5-4528C757C8DF}" name="bill_depth_mm"/>
    <tableColumn id="5" xr3:uid="{3E2C14B7-9E3D-4560-9AC7-350CB8BFE40A}" name="flipper_length_mm"/>
    <tableColumn id="6" xr3:uid="{FBCD344A-A9EA-4ABE-9F85-F956FB66E529}" name="body_mass_g"/>
    <tableColumn id="7" xr3:uid="{0312F52B-7119-4FF8-8D6B-806C6BE20CC6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I7" sqref="I7"/>
    </sheetView>
  </sheetViews>
  <sheetFormatPr defaultRowHeight="21" x14ac:dyDescent="0.65"/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9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9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9" x14ac:dyDescent="0.65">
      <c r="A5" t="s">
        <v>7</v>
      </c>
      <c r="B5" t="s">
        <v>8</v>
      </c>
      <c r="G5" t="s">
        <v>11</v>
      </c>
    </row>
    <row r="6" spans="1:9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9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9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9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9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9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9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9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9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9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9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65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65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65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65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65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65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65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65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65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65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65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65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65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65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65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65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65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65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65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65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65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65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65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65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65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65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65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65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0.65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65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65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65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65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65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65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65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65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65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65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65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65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65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65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65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65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65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65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65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65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65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65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65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65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65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65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65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65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65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65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65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65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65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65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65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65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65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65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65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65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65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65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65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65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65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65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65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65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65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65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65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65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65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65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65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65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65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65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65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65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65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65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65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65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65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65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65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65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65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65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65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65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65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65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65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65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65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65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65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65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65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65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65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65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65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65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65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65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65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65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65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65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65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65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65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65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65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65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65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65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65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65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65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65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65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65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65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65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65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65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65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65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65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65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65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65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65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65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65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65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65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65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65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65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65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65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65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65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65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65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65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65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65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65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65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65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65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65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65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65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65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65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65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65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65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65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65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65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65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65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65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65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65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65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65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65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65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65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65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65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65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65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65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65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65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65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0.65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65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65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65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65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65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65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65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65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65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65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65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65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65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65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65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65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65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65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65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65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65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65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65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65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65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65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65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65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65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65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65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65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65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65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65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65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65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65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65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0.65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65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65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65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65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65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65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65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65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65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65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65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65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65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65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65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65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65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65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65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65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65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65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65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65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65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65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65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65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65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65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65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65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65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65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65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65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65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0.65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65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65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65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65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65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65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65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65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65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65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65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0.65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65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65">
      <c r="A341" t="s">
        <v>15</v>
      </c>
      <c r="B341" t="s">
        <v>12</v>
      </c>
      <c r="G341" t="s">
        <v>11</v>
      </c>
    </row>
    <row r="342" spans="1:7" x14ac:dyDescent="0.65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65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65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65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2025-04-28T21:43:02Z</dcterms:modified>
</cp:coreProperties>
</file>