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2-missing-values\"/>
    </mc:Choice>
  </mc:AlternateContent>
  <xr:revisionPtr revIDLastSave="0" documentId="13_ncr:1_{8B76C67C-852E-482D-958C-B012B59AFD6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<sst xmlns="http://schemas.openxmlformats.org/spreadsheetml/2006/main" count="1039" uniqueCount="16">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</sst>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>
      <selection activeCell="I1" sqref="I1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2025-04-30T20:54:03Z</dcterms:modified>
</cp:coreProperties>
</file>