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3-descriptive-statistics\"/>
    </mc:Choice>
  </mc:AlternateContent>
  <xr:revisionPtr revIDLastSave="0" documentId="13_ncr:1_{7FA9E731-9920-40BC-AB44-826104C535F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<sst xmlns="http://schemas.openxmlformats.org/spreadsheetml/2006/main" count="406" uniqueCount="11">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</sst>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workbookViewId="0">
      <selection activeCell="J2" sqref="J2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2025-04-30T20:55:48Z</dcterms:modified>
</cp:coreProperties>
</file>