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059CC264-7529-46E0-8514-C42763ABEC1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</pythonScripts>
</python>
</file>

<file path=xl/sharedStrings.xml><?xml version="1.0" encoding="utf-8"?>
<sst xmlns="http://schemas.openxmlformats.org/spreadsheetml/2006/main" count="1041" uniqueCount="18">
  <si>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</si>
  <si>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</si>
  <si>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</si>
  <si>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</si>
  <si>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</si>
  <si>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</si>
  <si>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</si>
  <si>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</si>
  <si>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</si>
  <si>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</si>
  <si>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</si>
  <si>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</si>
  <si>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</si>
  <si>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</si>
  <si>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</si>
  <si>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</si>
  <si>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https://x.com/i/grok/share/jExqmBtQkNcfKWMbbRBkUzdD9</t>
  </si>
  <si>
    <t>This one will be a little trickier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</si>
</sst>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>
      <selection activeCell="I5" sqref="I5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16</v>
      </c>
    </row>
    <row r="2" spans="1:9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  <c r="I2" t="e" cm="1" vm="1">
        <f t="array" ref="I2">_xlfn._xlws.PY(0,1,penguins[#All])</f>
        <v>#VALUE!</v>
      </c>
    </row>
    <row r="3" spans="1:9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s">
        <v>17</v>
      </c>
    </row>
    <row r="5" spans="1:9" x14ac:dyDescent="0.65">
      <c r="A5" t="s">
        <v>7</v>
      </c>
      <c r="B5" t="s">
        <v>8</v>
      </c>
      <c r="G5" t="s">
        <v>15</v>
      </c>
    </row>
    <row r="6" spans="1:9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2025-04-26T17:20:37Z</dcterms:modified>
</cp:coreProperties>
</file>