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onobuhito/Main/univ_lecture/3A/Thu345_oupro/brainwave2021-1/"/>
    </mc:Choice>
  </mc:AlternateContent>
  <xr:revisionPtr revIDLastSave="0" documentId="13_ncr:1_{7F8E3CB7-11E9-EB44-9771-5B03AF7D3975}" xr6:coauthVersionLast="47" xr6:coauthVersionMax="47" xr10:uidLastSave="{00000000-0000-0000-0000-000000000000}"/>
  <bookViews>
    <workbookView xWindow="7660" yWindow="500" windowWidth="20180" windowHeight="14560" xr2:uid="{7005E16A-D4FB-594A-9C6E-222627EA5B6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<sst xmlns="http://schemas.openxmlformats.org/spreadsheetml/2006/main" count="46" uniqueCount="1">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</sst>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54AA-A5CC-D34E-AC6C-816E3F4944EF}">
  <dimension ref="A1:AZ17"/>
  <sheetViews>
    <sheetView tabSelected="1" workbookViewId="0">
      <selection activeCell="A2" sqref="A2:A13"/>
    </sheetView>
  </sheetViews>
  <sheetFormatPr baseColWidth="10" defaultRowHeight="20"/>
  <cols>
    <col min="1" max="35" width="3.140625" customWidth="1"/>
    <col min="36" max="52" width="13.5703125" customWidth="1"/>
  </cols>
  <sheetData>
    <row r="1" spans="1:52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52">
      <c r="A2" t="s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</row>
    <row r="3" spans="1:52">
      <c r="A3" t="s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</row>
    <row r="4" spans="1:52">
      <c r="A4" t="s">
        <v>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</row>
    <row r="5" spans="1:52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0</v>
      </c>
      <c r="Z5">
        <v>0</v>
      </c>
      <c r="AA5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</row>
    <row r="6" spans="1:52">
      <c r="A6" t="s">
        <v>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0</v>
      </c>
      <c r="AA6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</row>
    <row r="7" spans="1:52">
      <c r="A7" t="s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0</v>
      </c>
      <c r="AB7">
        <v>0</v>
      </c>
      <c r="AC7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</row>
    <row r="8" spans="1:52">
      <c r="A8" t="s">
        <v>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</row>
    <row r="9" spans="1:52">
      <c r="A9" t="s">
        <v>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0</v>
      </c>
      <c r="AC9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</row>
    <row r="10" spans="1:52">
      <c r="A10" t="s">
        <v>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</row>
    <row r="11" spans="1:52">
      <c r="A11" t="s">
        <v>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0</v>
      </c>
      <c r="AB11">
        <v>0</v>
      </c>
      <c r="AC1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</row>
    <row r="12" spans="1:52">
      <c r="A12" t="s">
        <v>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</row>
    <row r="13" spans="1:52">
      <c r="A13" t="s">
        <v>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</sheetData>
  <phoneticPr fontId="1"/>
  <conditionalFormatting sqref="A14:AZ1048576 AJ1:AZ1 B2:AZ13">
    <cfRule type="colorScale" priority="1">
      <colorScale>
        <cfvo type="min"/>
        <cfvo type="max"/>
        <color theme="0"/>
        <color theme="1" tint="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2021-11-11T07:19:41Z</dcterms:created>
  <dcterms:modified xsi:type="dcterms:W3CDTF">2021-11-11T08:07:50Z</dcterms:modified>
</cp:coreProperties>
</file>