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onobuhito/Main/univ_lecture/3A/Thu345_oupro/brainwave2021-1/HaaS/data/"/>
    </mc:Choice>
  </mc:AlternateContent>
  <xr:revisionPtr revIDLastSave="0" documentId="13_ncr:1_{386910E1-2E85-544A-8BD9-BB699F57C8FB}" xr6:coauthVersionLast="47" xr6:coauthVersionMax="47" xr10:uidLastSave="{00000000-0000-0000-0000-000000000000}"/>
  <bookViews>
    <workbookView xWindow="0" yWindow="500" windowWidth="28800" windowHeight="16060" xr2:uid="{7005E16A-D4FB-594A-9C6E-222627EA5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<sst xmlns="http://schemas.openxmlformats.org/spreadsheetml/2006/main" count="58" uniqueCount="1">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</sst>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54AA-A5CC-D34E-AC6C-816E3F4944EF}">
  <dimension ref="A1:AZ27"/>
  <sheetViews>
    <sheetView tabSelected="1" zoomScale="58" workbookViewId="0">
      <selection activeCell="AD13" sqref="AD13"/>
    </sheetView>
  </sheetViews>
  <sheetFormatPr baseColWidth="10" defaultRowHeight="20"/>
  <cols>
    <col min="1" max="35" width="3" customWidth="1"/>
    <col min="36" max="52" width="13.5703125" customWidth="1"/>
  </cols>
  <sheetData>
    <row r="1" spans="1:5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52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</row>
    <row r="3" spans="1:52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</row>
    <row r="4" spans="1:52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1:52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52">
      <c r="A6" t="s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52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</row>
    <row r="8" spans="1:52">
      <c r="A8" t="s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52">
      <c r="A9" t="s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52">
      <c r="A10" t="s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  <c r="AB10">
        <v>0</v>
      </c>
      <c r="AC10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52">
      <c r="A11" t="s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52">
      <c r="A12" t="s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52">
      <c r="A13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t="s">
        <v>0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t="s">
        <v>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t="s">
        <v>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 s="2">
        <v>0</v>
      </c>
      <c r="AC16" s="2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t="s">
        <v>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 s="2">
        <v>0</v>
      </c>
      <c r="AC17" s="2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t="s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</row>
    <row r="19" spans="1:52">
      <c r="A19" t="s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1:52">
      <c r="A20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</row>
    <row r="21" spans="1:52">
      <c r="A21" t="s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1:52">
      <c r="A22" t="s">
        <v>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</row>
    <row r="23" spans="1:52">
      <c r="A23" t="s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1:52">
      <c r="A24" t="s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</row>
    <row r="25" spans="1:52">
      <c r="A25" t="s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1:52" s="2" customFormat="1"/>
    <row r="27" spans="1:52" s="2" customFormat="1"/>
  </sheetData>
  <phoneticPr fontId="1"/>
  <conditionalFormatting sqref="AJ1:AZ1 A26:AZ1048576 B2:AZ25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2021-11-11T07:19:41Z</dcterms:created>
  <dcterms:modified xsi:type="dcterms:W3CDTF">2021-11-18T04:17:35Z</dcterms:modified>
</cp:coreProperties>
</file>