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  <sheet name="hidden_Sex" sheetId="2" r:id="rId2" state="hidden"/>
  </sheets>
  <calcPr fullCalcOnLoad="1"/>
</workbook>
</file>

<file path=xl/sharedStrings.xml><?xml version="1.0" encoding="utf-8"?>
<sst xmlns="http://schemas.openxmlformats.org/spreadsheetml/2006/main" count="10" uniqueCount="10">
  <si>
    <t>账号</t>
  </si>
  <si>
    <t>真实姓名</t>
  </si>
  <si>
    <t>昵称</t>
  </si>
  <si>
    <t>头像</t>
  </si>
  <si>
    <t>性别</t>
  </si>
  <si>
    <t>年龄</t>
  </si>
  <si>
    <t>出生日期</t>
  </si>
  <si>
    <t>手机号码</t>
  </si>
  <si>
    <t>男</t>
  </si>
  <si>
    <t>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</si>
</sst>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9.140625" customWidth="1" style="1"/>
    <col min="2" max="2" width="9.85714285714285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857142857142858" customWidth="1" style="1"/>
    <col min="8" max="8" width="9.857142857142858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</sheetData>
  <dataValidations count="1">
    <dataValidation type="list" sqref="E2:E1048576">
      <formula1>hidden_Sex!$A$1:$A$2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8</v>
      </c>
    </row>
    <row r="2">
      <c r="A2" s="0" t="s">
        <v>9</v>
      </c>
    </row>
  </sheetData>
  <headerFooter/>
</worksheet>
</file>